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ario" sheetId="2" state="visible" r:id="rId2"/>
    <sheet name="Macro EE. UU." sheetId="3" state="visible" r:id="rId3"/>
    <sheet name="Acereras" sheetId="4" state="visible" r:id="rId4"/>
    <sheet name="Gráficos FX" sheetId="5" state="visible" r:id="rId5"/>
  </sheets>
  <definedNames>
    <definedName name="_xlnm._FilterDatabase" localSheetId="1" hidden="1">'Diario'!$A$3:$Y$2004</definedName>
    <definedName name="_xlnm._FilterDatabase" localSheetId="2" hidden="1">'Macro EE. UU.'!$A$3:$E$68</definedName>
    <definedName name="_xlnm._FilterDatabase" localSheetId="3" hidden="1">'Acereras'!$A$3:$C$1377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'Diario'!$A$4:$A$2004</f>
            </numRef>
          </cat>
          <val>
            <numRef>
              <f>'Diario'!$B$4:$B$2004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'Diario'!$A$4:$A$2004</f>
            </numRef>
          </cat>
          <val>
            <numRef>
              <f>'Diario'!$C$4:$C$2004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'Diario'!$A$4:$A$2004</f>
            </numRef>
          </cat>
          <val>
            <numRef>
              <f>'Diario'!$F$4:$F$2004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'Diario'!$A$4:$A$2004</f>
            </numRef>
          </cat>
          <val>
            <numRef>
              <f>'Diario'!$H$4:$H$2004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'Diario'!$A$4:$A$2004</f>
            </numRef>
          </cat>
          <val>
            <numRef>
              <f>'Diario'!$J$4:$J$2004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'Diario'!$A$4:$A$2004</f>
            </numRef>
          </cat>
          <val>
            <numRef>
              <f>'Diario'!$L$4:$L$2004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'Diario'!$A$4:$A$2004</f>
            </numRef>
          </cat>
          <val>
            <numRef>
              <f>'Diario'!$N$4:$N$2004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'Diario'!$A$4:$A$2004</f>
            </numRef>
          </cat>
          <val>
            <numRef>
              <f>'Diario'!$P$4:$P$2004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CHF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'Diario'!$A$4:$A$2004</f>
            </numRef>
          </cat>
          <val>
            <numRef>
              <f>'Diario'!$R$4:$R$2004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'Diario'!$A$4:$A$2004</f>
            </numRef>
          </cat>
          <val>
            <numRef>
              <f>'Diario'!$T$4:$T$2004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'Diario'!$A$4:$A$2004</f>
            </numRef>
          </cat>
          <val>
            <numRef>
              <f>'Diario'!$V$4:$V$2004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'Diario'!$A$4:$A$2004</f>
            </numRef>
          </cat>
          <val>
            <numRef>
              <f>'Diario'!$X$4:$X$2004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Relationship Type="http://schemas.openxmlformats.org/officeDocument/2006/relationships/chart" Target="/xl/charts/chart9.xml" Id="rId7" /><Relationship Type="http://schemas.openxmlformats.org/officeDocument/2006/relationships/chart" Target="/xl/charts/chart10.xml" Id="rId8" /><Relationship Type="http://schemas.openxmlformats.org/officeDocument/2006/relationships/chart" Target="/xl/charts/chart11.xml" Id="rId9" /><Relationship Type="http://schemas.openxmlformats.org/officeDocument/2006/relationships/chart" Target="/xl/charts/chart12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26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26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2026-06-24 21:17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3.263999938964844</v>
      </c>
      <c r="C5" s="6" t="n">
        <v>46197</v>
      </c>
    </row>
    <row r="6">
      <c r="A6" s="7" t="inlineStr">
        <is>
          <t>S&amp;P 500</t>
        </is>
      </c>
      <c r="B6" s="8" t="n">
        <v>7365.46</v>
      </c>
      <c r="C6" s="9" t="n">
        <v>46196</v>
      </c>
    </row>
    <row r="7">
      <c r="A7" s="4" t="inlineStr">
        <is>
          <t>WTI ($/bbl)</t>
        </is>
      </c>
      <c r="B7" s="5" t="n">
        <v>78.94</v>
      </c>
      <c r="C7" s="6" t="n">
        <v>46195</v>
      </c>
    </row>
    <row r="8">
      <c r="A8" s="7" t="inlineStr">
        <is>
          <t>Brent ($/bbl)</t>
        </is>
      </c>
      <c r="B8" s="8" t="n">
        <v>76.48999999999999</v>
      </c>
      <c r="C8" s="9" t="n">
        <v>46195</v>
      </c>
    </row>
    <row r="9">
      <c r="A9" s="4" t="inlineStr">
        <is>
          <t>EUR por USD</t>
        </is>
      </c>
      <c r="B9" s="10" t="n">
        <v>0.87808</v>
      </c>
      <c r="C9" s="6" t="n">
        <v>46197</v>
      </c>
    </row>
    <row r="10">
      <c r="A10" s="7" t="inlineStr">
        <is>
          <t>USD por EUR</t>
        </is>
      </c>
      <c r="B10" s="11" t="n">
        <v>1.138848396501458</v>
      </c>
      <c r="C10" s="9" t="n">
        <v>46197</v>
      </c>
    </row>
    <row r="11">
      <c r="A11" s="4" t="inlineStr">
        <is>
          <t>JPY por USD</t>
        </is>
      </c>
      <c r="B11" s="5" t="n">
        <v>161.71</v>
      </c>
      <c r="C11" s="6" t="n">
        <v>46197</v>
      </c>
    </row>
    <row r="12">
      <c r="A12" s="7" t="inlineStr">
        <is>
          <t>USD por JPY</t>
        </is>
      </c>
      <c r="B12" s="11" t="n">
        <v>0.006183909467565395</v>
      </c>
      <c r="C12" s="9" t="n">
        <v>46197</v>
      </c>
    </row>
    <row r="13">
      <c r="A13" s="4" t="inlineStr">
        <is>
          <t>CNY por USD</t>
        </is>
      </c>
      <c r="B13" s="10" t="n">
        <v>6.7937</v>
      </c>
      <c r="C13" s="6" t="n">
        <v>46197</v>
      </c>
    </row>
    <row r="14">
      <c r="A14" s="7" t="inlineStr">
        <is>
          <t>USD por CNY</t>
        </is>
      </c>
      <c r="B14" s="11" t="n">
        <v>0.1471951955488173</v>
      </c>
      <c r="C14" s="9" t="n">
        <v>46197</v>
      </c>
    </row>
    <row r="15">
      <c r="A15" s="4" t="inlineStr">
        <is>
          <t>GBP por USD</t>
        </is>
      </c>
      <c r="B15" s="10" t="n">
        <v>0.75723</v>
      </c>
      <c r="C15" s="6" t="n">
        <v>46197</v>
      </c>
    </row>
    <row r="16">
      <c r="A16" s="7" t="inlineStr">
        <is>
          <t>USD por GBP</t>
        </is>
      </c>
      <c r="B16" s="11" t="n">
        <v>1.320602723082815</v>
      </c>
      <c r="C16" s="9" t="n">
        <v>46197</v>
      </c>
    </row>
    <row r="17">
      <c r="A17" s="4" t="inlineStr">
        <is>
          <t>MXN por USD</t>
        </is>
      </c>
      <c r="B17" s="10" t="n">
        <v>17.5769</v>
      </c>
      <c r="C17" s="6" t="n">
        <v>46197</v>
      </c>
    </row>
    <row r="18">
      <c r="A18" s="7" t="inlineStr">
        <is>
          <t>USD por MXN</t>
        </is>
      </c>
      <c r="B18" s="11" t="n">
        <v>0.05689285368864817</v>
      </c>
      <c r="C18" s="9" t="n">
        <v>46197</v>
      </c>
    </row>
    <row r="19">
      <c r="A19" s="4" t="inlineStr">
        <is>
          <t>CAD por USD</t>
        </is>
      </c>
      <c r="B19" s="10" t="n">
        <v>1.4204</v>
      </c>
      <c r="C19" s="6" t="n">
        <v>46197</v>
      </c>
    </row>
    <row r="20">
      <c r="A20" s="7" t="inlineStr">
        <is>
          <t>USD por CAD</t>
        </is>
      </c>
      <c r="B20" s="11" t="n">
        <v>0.7040270346381301</v>
      </c>
      <c r="C20" s="9" t="n">
        <v>46197</v>
      </c>
    </row>
    <row r="21">
      <c r="A21" s="4" t="inlineStr">
        <is>
          <t>CHF por USD</t>
        </is>
      </c>
      <c r="B21" s="10" t="n">
        <v>0.81011</v>
      </c>
      <c r="C21" s="6" t="n">
        <v>46197</v>
      </c>
    </row>
    <row r="22">
      <c r="A22" s="7" t="inlineStr">
        <is>
          <t>USD por CHF</t>
        </is>
      </c>
      <c r="B22" s="11" t="n">
        <v>1.234400266630458</v>
      </c>
      <c r="C22" s="9" t="n">
        <v>46197</v>
      </c>
    </row>
    <row r="23">
      <c r="A23" s="4" t="inlineStr">
        <is>
          <t>AUD por USD</t>
        </is>
      </c>
      <c r="B23" s="10" t="n">
        <v>1.445</v>
      </c>
      <c r="C23" s="6" t="n">
        <v>46197</v>
      </c>
    </row>
    <row r="24">
      <c r="A24" s="7" t="inlineStr">
        <is>
          <t>USD por AUD</t>
        </is>
      </c>
      <c r="B24" s="11" t="n">
        <v>0.6920415224913494</v>
      </c>
      <c r="C24" s="9" t="n">
        <v>46197</v>
      </c>
    </row>
    <row r="25">
      <c r="A25" s="4" t="inlineStr">
        <is>
          <t>INR por USD</t>
        </is>
      </c>
      <c r="B25" s="5" t="n">
        <v>94.7</v>
      </c>
      <c r="C25" s="6" t="n">
        <v>46197</v>
      </c>
    </row>
    <row r="26">
      <c r="A26" s="7" t="inlineStr">
        <is>
          <t>USD por INR</t>
        </is>
      </c>
      <c r="B26" s="11" t="n">
        <v>0.01055966209081309</v>
      </c>
      <c r="C26" s="9" t="n">
        <v>46197</v>
      </c>
    </row>
    <row r="27">
      <c r="A27" s="4" t="inlineStr">
        <is>
          <t>KRW por USD</t>
        </is>
      </c>
      <c r="B27" s="5" t="n">
        <v>1539.44</v>
      </c>
      <c r="C27" s="6" t="n">
        <v>46197</v>
      </c>
    </row>
    <row r="28">
      <c r="A28" s="7" t="inlineStr">
        <is>
          <t>USD por KRW</t>
        </is>
      </c>
      <c r="B28" s="11" t="n">
        <v>0.0006495868627552876</v>
      </c>
      <c r="C28" s="9" t="n">
        <v>46197</v>
      </c>
    </row>
    <row r="29">
      <c r="A29" s="4" t="inlineStr">
        <is>
          <t>Inflación YoY (CPI)</t>
        </is>
      </c>
      <c r="B29" s="12" t="n">
        <v>0.04166614684049641</v>
      </c>
      <c r="C29" s="6" t="n">
        <v>46143</v>
      </c>
    </row>
    <row r="30">
      <c r="A30" s="7" t="inlineStr">
        <is>
          <t>Desempleo (%)</t>
        </is>
      </c>
      <c r="B30" s="13" t="n">
        <v>4.3</v>
      </c>
      <c r="C30" s="9" t="n">
        <v>46143</v>
      </c>
    </row>
    <row r="31">
      <c r="A31" s="4" t="inlineStr">
        <is>
          <t>PIB real (crec. anual.)</t>
        </is>
      </c>
      <c r="B31" s="14" t="n">
        <v>1.6</v>
      </c>
      <c r="C31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2026-06-24 21:17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CHF por USD</t>
        </is>
      </c>
      <c r="S3" s="17" t="inlineStr">
        <is>
          <t>USD por CHF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0.81572</v>
      </c>
      <c r="G4" s="18" t="n">
        <v>1.22591085176286</v>
      </c>
      <c r="H4" s="5" t="n">
        <v>103.26</v>
      </c>
      <c r="I4" s="18" t="n">
        <v>0.00968429207824908</v>
      </c>
      <c r="J4" s="10" t="n">
        <v>6.5322</v>
      </c>
      <c r="K4" s="18" t="n">
        <v>0.1530877805333578</v>
      </c>
      <c r="L4" s="10" t="n">
        <v>0.73442</v>
      </c>
      <c r="M4" s="18" t="n">
        <v>1.361618692301408</v>
      </c>
      <c r="N4" s="10" t="n">
        <v>19.8953</v>
      </c>
      <c r="O4" s="18" t="n">
        <v>0.05026312747231759</v>
      </c>
      <c r="P4" s="10" t="n">
        <v>1.2772</v>
      </c>
      <c r="Q4" s="18" t="n">
        <v>0.7829627309740057</v>
      </c>
      <c r="R4" s="10" t="n">
        <v>0.88366</v>
      </c>
      <c r="S4" s="18" t="n">
        <v>1.131656972138605</v>
      </c>
      <c r="T4" s="10" t="n">
        <v>1.3012</v>
      </c>
      <c r="U4" s="18" t="n">
        <v>0.7685213648939441</v>
      </c>
      <c r="V4" s="5" t="n">
        <v>73.184</v>
      </c>
      <c r="W4" s="18" t="n">
        <v>0.01366418889374727</v>
      </c>
      <c r="X4" s="5" t="n">
        <v>1088.16</v>
      </c>
      <c r="Y4" s="18" t="n">
        <v>0.0009189825025731509</v>
      </c>
    </row>
    <row r="5">
      <c r="A5" s="9" t="n">
        <v>44198</v>
      </c>
      <c r="B5" s="8" t="n"/>
      <c r="C5" s="8" t="n"/>
      <c r="D5" s="8" t="n"/>
      <c r="E5" s="8" t="n"/>
      <c r="F5" s="19" t="n">
        <v>0.81575</v>
      </c>
      <c r="G5" s="11" t="n">
        <v>1.225865767698437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0.73405</v>
      </c>
      <c r="M5" s="11" t="n">
        <v>1.362305020093999</v>
      </c>
      <c r="N5" s="19" t="n">
        <v>19.8938</v>
      </c>
      <c r="O5" s="11" t="n">
        <v>0.05026691733102776</v>
      </c>
      <c r="P5" s="19" t="n">
        <v>1.2769</v>
      </c>
      <c r="Q5" s="11" t="n">
        <v>0.783146683373796</v>
      </c>
      <c r="R5" s="19" t="n">
        <v>0.88361</v>
      </c>
      <c r="S5" s="11" t="n">
        <v>1.131721008137074</v>
      </c>
      <c r="T5" s="19" t="n">
        <v>1.3008</v>
      </c>
      <c r="U5" s="11" t="n">
        <v>0.7687576875768758</v>
      </c>
      <c r="V5" s="8" t="n">
        <v>73.167</v>
      </c>
      <c r="W5" s="11" t="n">
        <v>0.01366736370221548</v>
      </c>
      <c r="X5" s="8" t="n">
        <v>1087.88</v>
      </c>
      <c r="Y5" s="11" t="n">
        <v>0.0009192190315108283</v>
      </c>
    </row>
    <row r="6">
      <c r="A6" s="6" t="n">
        <v>44199</v>
      </c>
      <c r="B6" s="5" t="n"/>
      <c r="C6" s="5" t="n"/>
      <c r="D6" s="5" t="n"/>
      <c r="E6" s="5" t="n"/>
      <c r="F6" s="10" t="n">
        <v>0.81569</v>
      </c>
      <c r="G6" s="18" t="n">
        <v>1.225955939143547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0.73378</v>
      </c>
      <c r="M6" s="18" t="n">
        <v>1.362806290713838</v>
      </c>
      <c r="N6" s="10" t="n">
        <v>19.892</v>
      </c>
      <c r="O6" s="18" t="n">
        <v>0.05027146591594611</v>
      </c>
      <c r="P6" s="10" t="n">
        <v>1.2767</v>
      </c>
      <c r="Q6" s="18" t="n">
        <v>0.7832693663350827</v>
      </c>
      <c r="R6" s="10" t="n">
        <v>0.88364</v>
      </c>
      <c r="S6" s="18" t="n">
        <v>1.131682585668372</v>
      </c>
      <c r="T6" s="10" t="n">
        <v>1.3003</v>
      </c>
      <c r="U6" s="18" t="n">
        <v>0.7690532953933708</v>
      </c>
      <c r="V6" s="5" t="n">
        <v>73.16200000000001</v>
      </c>
      <c r="W6" s="18" t="n">
        <v>0.01366829775019819</v>
      </c>
      <c r="X6" s="5" t="n">
        <v>1087.76</v>
      </c>
      <c r="Y6" s="18" t="n">
        <v>0.000919320438331985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19.8019</v>
      </c>
      <c r="O7" s="11" t="n">
        <v>0.05050020452582833</v>
      </c>
      <c r="P7" s="19" t="n">
        <v>1.2736</v>
      </c>
      <c r="Q7" s="11" t="n">
        <v>0.7851758793969849</v>
      </c>
      <c r="R7" s="19" t="n">
        <v>0.8825</v>
      </c>
      <c r="S7" s="11" t="n">
        <v>1.13314447592068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0.81565</v>
      </c>
      <c r="G8" s="18" t="n">
        <v>1.226016060810397</v>
      </c>
      <c r="H8" s="5" t="n">
        <v>103.03</v>
      </c>
      <c r="I8" s="18" t="n">
        <v>0.00970591089973794</v>
      </c>
      <c r="J8" s="10" t="n">
        <v>6.4653</v>
      </c>
      <c r="K8" s="18" t="n">
        <v>0.154671863641285</v>
      </c>
      <c r="L8" s="10" t="n">
        <v>0.73607</v>
      </c>
      <c r="M8" s="18" t="n">
        <v>1.358566440691782</v>
      </c>
      <c r="N8" s="10" t="n">
        <v>19.9472</v>
      </c>
      <c r="O8" s="18" t="n">
        <v>0.0501323494024224</v>
      </c>
      <c r="P8" s="10" t="n">
        <v>1.2746</v>
      </c>
      <c r="Q8" s="18" t="n">
        <v>0.7845598619174643</v>
      </c>
      <c r="R8" s="10" t="n">
        <v>0.88135</v>
      </c>
      <c r="S8" s="18" t="n">
        <v>1.134623021501106</v>
      </c>
      <c r="T8" s="10" t="n">
        <v>1.2989</v>
      </c>
      <c r="U8" s="18" t="n">
        <v>0.7698822080221727</v>
      </c>
      <c r="V8" s="5" t="n">
        <v>73.123</v>
      </c>
      <c r="W8" s="18" t="n">
        <v>0.01367558770838177</v>
      </c>
      <c r="X8" s="5" t="n">
        <v>1086.37</v>
      </c>
      <c r="Y8" s="18" t="n">
        <v>0.0009204967000193305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0.73499</v>
      </c>
      <c r="M9" s="11" t="n">
        <v>1.360562728744609</v>
      </c>
      <c r="N9" s="19" t="n">
        <v>19.8204</v>
      </c>
      <c r="O9" s="11" t="n">
        <v>0.05045306855562955</v>
      </c>
      <c r="P9" s="19" t="n">
        <v>1.2692</v>
      </c>
      <c r="Q9" s="11" t="n">
        <v>0.7878978884336589</v>
      </c>
      <c r="R9" s="19" t="n">
        <v>0.87976</v>
      </c>
      <c r="S9" s="11" t="n">
        <v>1.136673638264981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1086.32</v>
      </c>
      <c r="Y9" s="11" t="n">
        <v>0.0009205390676780323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0.81415</v>
      </c>
      <c r="G10" s="18" t="n">
        <v>1.228274887919916</v>
      </c>
      <c r="H10" s="5" t="n">
        <v>103.42</v>
      </c>
      <c r="I10" s="18" t="n">
        <v>0.009669309611293753</v>
      </c>
      <c r="J10" s="10" t="n">
        <v>6.4631</v>
      </c>
      <c r="K10" s="18" t="n">
        <v>0.1547245130045953</v>
      </c>
      <c r="L10" s="10" t="n">
        <v>0.73629</v>
      </c>
      <c r="M10" s="18" t="n">
        <v>1.358160507408765</v>
      </c>
      <c r="N10" s="10" t="n">
        <v>19.8279</v>
      </c>
      <c r="O10" s="18" t="n">
        <v>0.0504339844360724</v>
      </c>
      <c r="P10" s="10" t="n">
        <v>1.2702</v>
      </c>
      <c r="Q10" s="18" t="n">
        <v>0.7872775940796725</v>
      </c>
      <c r="R10" s="10" t="n">
        <v>0.88219</v>
      </c>
      <c r="S10" s="18" t="n">
        <v>1.133542660878042</v>
      </c>
      <c r="T10" s="10" t="n">
        <v>1.2884</v>
      </c>
      <c r="U10" s="18" t="n">
        <v>0.776156473144986</v>
      </c>
      <c r="V10" s="5" t="n">
        <v>73.23099999999999</v>
      </c>
      <c r="W10" s="18" t="n">
        <v>0.0136554191530909</v>
      </c>
      <c r="X10" s="5" t="n">
        <v>1089.49</v>
      </c>
      <c r="Y10" s="18" t="n">
        <v>0.0009178606503960568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0.81628</v>
      </c>
      <c r="G11" s="11" t="n">
        <v>1.225069828980252</v>
      </c>
      <c r="H11" s="8" t="n">
        <v>103.86</v>
      </c>
      <c r="I11" s="11" t="n">
        <v>0.009628345850182938</v>
      </c>
      <c r="J11" s="19" t="n">
        <v>6.4685</v>
      </c>
      <c r="K11" s="11" t="n">
        <v>0.1545953466800649</v>
      </c>
      <c r="L11" s="19" t="n">
        <v>0.73699</v>
      </c>
      <c r="M11" s="11" t="n">
        <v>1.356870513846864</v>
      </c>
      <c r="N11" s="19" t="n">
        <v>19.9832</v>
      </c>
      <c r="O11" s="11" t="n">
        <v>0.05004203530966012</v>
      </c>
      <c r="P11" s="19" t="n">
        <v>1.2692</v>
      </c>
      <c r="Q11" s="11" t="n">
        <v>0.7878978884336589</v>
      </c>
      <c r="R11" s="19" t="n">
        <v>0.88551</v>
      </c>
      <c r="S11" s="11" t="n">
        <v>1.129292723966979</v>
      </c>
      <c r="T11" s="19" t="n">
        <v>1.2888</v>
      </c>
      <c r="U11" s="11" t="n">
        <v>0.7759155803848542</v>
      </c>
      <c r="V11" s="8" t="n">
        <v>73.313</v>
      </c>
      <c r="W11" s="11" t="n">
        <v>0.01364014567675583</v>
      </c>
      <c r="X11" s="8" t="n">
        <v>1091.34</v>
      </c>
      <c r="Y11" s="11" t="n">
        <v>0.0009163047262997783</v>
      </c>
    </row>
    <row r="12">
      <c r="A12" s="6" t="n">
        <v>44205</v>
      </c>
      <c r="B12" s="5" t="n"/>
      <c r="C12" s="5" t="n"/>
      <c r="D12" s="5" t="n"/>
      <c r="E12" s="5" t="n"/>
      <c r="F12" s="10" t="n">
        <v>0.81641</v>
      </c>
      <c r="G12" s="18" t="n">
        <v>1.224874756556142</v>
      </c>
      <c r="H12" s="5" t="n">
        <v>103.88</v>
      </c>
      <c r="I12" s="18" t="n">
        <v>0.009626492106276474</v>
      </c>
      <c r="J12" s="10" t="n">
        <v>6.4682</v>
      </c>
      <c r="K12" s="18" t="n">
        <v>0.1546025169289756</v>
      </c>
      <c r="L12" s="10" t="n">
        <v>0.73692</v>
      </c>
      <c r="M12" s="18" t="n">
        <v>1.356999402920263</v>
      </c>
      <c r="N12" s="10" t="n">
        <v>19.9826</v>
      </c>
      <c r="O12" s="18" t="n">
        <v>0.05004353787795381</v>
      </c>
      <c r="P12" s="10" t="n">
        <v>1.269</v>
      </c>
      <c r="Q12" s="18" t="n">
        <v>0.7880220646178093</v>
      </c>
      <c r="R12" s="10" t="n">
        <v>0.8857</v>
      </c>
      <c r="S12" s="18" t="n">
        <v>1.129050468555944</v>
      </c>
      <c r="T12" s="10" t="n">
        <v>1.2884</v>
      </c>
      <c r="U12" s="18" t="n">
        <v>0.776156473144986</v>
      </c>
      <c r="V12" s="5" t="n">
        <v>73.31399999999999</v>
      </c>
      <c r="W12" s="18" t="n">
        <v>0.01363995962571951</v>
      </c>
      <c r="X12" s="5" t="n">
        <v>1091.51</v>
      </c>
      <c r="Y12" s="18" t="n">
        <v>0.0009161620140905718</v>
      </c>
    </row>
    <row r="13">
      <c r="A13" s="9" t="n">
        <v>44206</v>
      </c>
      <c r="B13" s="8" t="n"/>
      <c r="C13" s="8" t="n"/>
      <c r="D13" s="8" t="n"/>
      <c r="E13" s="8" t="n"/>
      <c r="F13" s="19" t="n">
        <v>0.81642</v>
      </c>
      <c r="G13" s="11" t="n">
        <v>1.224859753558218</v>
      </c>
      <c r="H13" s="8" t="n">
        <v>103.9</v>
      </c>
      <c r="I13" s="11" t="n">
        <v>0.009624639076034648</v>
      </c>
      <c r="J13" s="19" t="n">
        <v>6.4681</v>
      </c>
      <c r="K13" s="11" t="n">
        <v>0.1546049071597533</v>
      </c>
      <c r="L13" s="19" t="n">
        <v>0.73687</v>
      </c>
      <c r="M13" s="11" t="n">
        <v>1.35709148153677</v>
      </c>
      <c r="N13" s="19" t="n">
        <v>19.9838</v>
      </c>
      <c r="O13" s="11" t="n">
        <v>0.05004053283159359</v>
      </c>
      <c r="P13" s="19" t="n">
        <v>1.2689</v>
      </c>
      <c r="Q13" s="11" t="n">
        <v>0.7880841673890772</v>
      </c>
      <c r="R13" s="19" t="n">
        <v>0.8857699999999999</v>
      </c>
      <c r="S13" s="11" t="n">
        <v>1.128961242760536</v>
      </c>
      <c r="T13" s="19" t="n">
        <v>1.2883</v>
      </c>
      <c r="U13" s="11" t="n">
        <v>0.7762167197081425</v>
      </c>
      <c r="V13" s="8" t="n">
        <v>73.31399999999999</v>
      </c>
      <c r="W13" s="11" t="n">
        <v>0.01363995962571951</v>
      </c>
      <c r="X13" s="8" t="n">
        <v>1091.52</v>
      </c>
      <c r="Y13" s="11" t="n">
        <v>0.0009161536206391087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0.82046</v>
      </c>
      <c r="G14" s="18" t="n">
        <v>1.218828462082246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0.73994</v>
      </c>
      <c r="M14" s="18" t="n">
        <v>1.351460929264535</v>
      </c>
      <c r="N14" s="10" t="n">
        <v>20.108</v>
      </c>
      <c r="O14" s="18" t="n">
        <v>0.04973145016908693</v>
      </c>
      <c r="P14" s="10" t="n">
        <v>1.2754</v>
      </c>
      <c r="Q14" s="18" t="n">
        <v>0.7840677434530343</v>
      </c>
      <c r="R14" s="10" t="n">
        <v>0.88922</v>
      </c>
      <c r="S14" s="18" t="n">
        <v>1.124581093542655</v>
      </c>
      <c r="T14" s="10" t="n">
        <v>1.2955</v>
      </c>
      <c r="U14" s="18" t="n">
        <v>0.7719027402547278</v>
      </c>
      <c r="V14" s="5" t="n">
        <v>73.392</v>
      </c>
      <c r="W14" s="18" t="n">
        <v>0.01362546326575104</v>
      </c>
      <c r="X14" s="5" t="n">
        <v>1095.79</v>
      </c>
      <c r="Y14" s="18" t="n">
        <v>0.0009125836154737678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6.4727</v>
      </c>
      <c r="K15" s="11" t="n">
        <v>0.1544950329846896</v>
      </c>
      <c r="L15" s="19" t="n">
        <v>0.73848</v>
      </c>
      <c r="M15" s="11" t="n">
        <v>1.354132813346333</v>
      </c>
      <c r="N15" s="19" t="n">
        <v>20.004</v>
      </c>
      <c r="O15" s="11" t="n">
        <v>0.04999000199960008</v>
      </c>
      <c r="P15" s="19" t="n">
        <v>1.2759</v>
      </c>
      <c r="Q15" s="11" t="n">
        <v>0.7837604827964574</v>
      </c>
      <c r="R15" s="19" t="n">
        <v>0.8907</v>
      </c>
      <c r="S15" s="11" t="n">
        <v>1.122712473335579</v>
      </c>
      <c r="T15" s="19" t="n">
        <v>1.2969</v>
      </c>
      <c r="U15" s="11" t="n">
        <v>0.7710694733595498</v>
      </c>
      <c r="V15" s="8" t="n">
        <v>73.33799999999999</v>
      </c>
      <c r="W15" s="11" t="n">
        <v>0.01363549592298672</v>
      </c>
      <c r="X15" s="8" t="n">
        <v>1098.3</v>
      </c>
      <c r="Y15" s="11" t="n">
        <v>0.0009104980424292088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0.82137</v>
      </c>
      <c r="G16" s="18" t="n">
        <v>1.217478115830868</v>
      </c>
      <c r="H16" s="5" t="n">
        <v>103.96</v>
      </c>
      <c r="I16" s="18" t="n">
        <v>0.009619084263178146</v>
      </c>
      <c r="J16" s="10" t="n">
        <v>6.4634</v>
      </c>
      <c r="K16" s="18" t="n">
        <v>0.1547173314354674</v>
      </c>
      <c r="L16" s="10" t="n">
        <v>0.73337</v>
      </c>
      <c r="M16" s="18" t="n">
        <v>1.363568185227102</v>
      </c>
      <c r="N16" s="10" t="n">
        <v>19.8587</v>
      </c>
      <c r="O16" s="18" t="n">
        <v>0.05035576346890783</v>
      </c>
      <c r="P16" s="10" t="n">
        <v>1.273</v>
      </c>
      <c r="Q16" s="18" t="n">
        <v>0.7855459544383347</v>
      </c>
      <c r="R16" s="10" t="n">
        <v>0.88886</v>
      </c>
      <c r="S16" s="18" t="n">
        <v>1.12503656368832</v>
      </c>
      <c r="T16" s="10" t="n">
        <v>1.2921</v>
      </c>
      <c r="U16" s="18" t="n">
        <v>0.7739339060444238</v>
      </c>
      <c r="V16" s="5" t="n">
        <v>73.215</v>
      </c>
      <c r="W16" s="18" t="n">
        <v>0.01365840333265041</v>
      </c>
      <c r="X16" s="5" t="n">
        <v>1097.04</v>
      </c>
      <c r="Y16" s="18" t="n">
        <v>0.0009115437905636987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0.82285</v>
      </c>
      <c r="G17" s="11" t="n">
        <v>1.215288327155618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19.8219</v>
      </c>
      <c r="O17" s="11" t="n">
        <v>0.05044925057638269</v>
      </c>
      <c r="P17" s="19" t="n">
        <v>1.2691</v>
      </c>
      <c r="Q17" s="11" t="n">
        <v>0.7879599716334411</v>
      </c>
      <c r="R17" s="19" t="n">
        <v>0.88911</v>
      </c>
      <c r="S17" s="11" t="n">
        <v>1.124720225843821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1097.34</v>
      </c>
      <c r="Y17" s="11" t="n">
        <v>0.0009112945850875755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0.82422</v>
      </c>
      <c r="G18" s="18" t="n">
        <v>1.213268302152338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0.73354</v>
      </c>
      <c r="M18" s="18" t="n">
        <v>1.363252174387218</v>
      </c>
      <c r="N18" s="10" t="n">
        <v>19.8071</v>
      </c>
      <c r="O18" s="18" t="n">
        <v>0.05048694659995658</v>
      </c>
      <c r="P18" s="10" t="n">
        <v>1.2699</v>
      </c>
      <c r="Q18" s="18" t="n">
        <v>0.7874635798094338</v>
      </c>
      <c r="R18" s="10" t="n">
        <v>0.88935</v>
      </c>
      <c r="S18" s="18" t="n">
        <v>1.124416708832293</v>
      </c>
      <c r="T18" s="10" t="n">
        <v>1.2913</v>
      </c>
      <c r="U18" s="18" t="n">
        <v>0.7744133818632387</v>
      </c>
      <c r="V18" s="5" t="n">
        <v>73.092</v>
      </c>
      <c r="W18" s="18" t="n">
        <v>0.01368138783998249</v>
      </c>
      <c r="X18" s="5" t="n">
        <v>1098.72</v>
      </c>
      <c r="Y18" s="18" t="n">
        <v>0.0009101499927188</v>
      </c>
    </row>
    <row r="19">
      <c r="A19" s="9" t="n">
        <v>44212</v>
      </c>
      <c r="B19" s="8" t="n"/>
      <c r="C19" s="8" t="n"/>
      <c r="D19" s="8" t="n"/>
      <c r="E19" s="8" t="n"/>
      <c r="F19" s="19" t="n">
        <v>0.82442</v>
      </c>
      <c r="G19" s="11" t="n">
        <v>1.212973969578613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0.73356</v>
      </c>
      <c r="M19" s="11" t="n">
        <v>1.363215006270789</v>
      </c>
      <c r="N19" s="19" t="n">
        <v>19.803</v>
      </c>
      <c r="O19" s="11" t="n">
        <v>0.05049739938393173</v>
      </c>
      <c r="P19" s="19" t="n">
        <v>1.2702</v>
      </c>
      <c r="Q19" s="11" t="n">
        <v>0.7872775940796725</v>
      </c>
      <c r="R19" s="19" t="n">
        <v>0.88942</v>
      </c>
      <c r="S19" s="11" t="n">
        <v>1.1243282138922</v>
      </c>
      <c r="T19" s="19" t="n">
        <v>1.2917</v>
      </c>
      <c r="U19" s="11" t="n">
        <v>0.7741735697143299</v>
      </c>
      <c r="V19" s="8" t="n">
        <v>73.09699999999999</v>
      </c>
      <c r="W19" s="11" t="n">
        <v>0.01368045200213415</v>
      </c>
      <c r="X19" s="8" t="n">
        <v>1099.11</v>
      </c>
      <c r="Y19" s="11" t="n">
        <v>0.0009098270418793389</v>
      </c>
    </row>
    <row r="20">
      <c r="A20" s="6" t="n">
        <v>44213</v>
      </c>
      <c r="B20" s="5" t="n"/>
      <c r="C20" s="5" t="n"/>
      <c r="D20" s="5" t="n"/>
      <c r="E20" s="5" t="n"/>
      <c r="F20" s="10" t="n">
        <v>0.82452</v>
      </c>
      <c r="G20" s="18" t="n">
        <v>1.212826856837918</v>
      </c>
      <c r="H20" s="5" t="n">
        <v>103.86</v>
      </c>
      <c r="I20" s="18" t="n">
        <v>0.009628345850182938</v>
      </c>
      <c r="J20" s="10" t="n">
        <v>6.4779</v>
      </c>
      <c r="K20" s="18" t="n">
        <v>0.1543710152981676</v>
      </c>
      <c r="L20" s="10" t="n">
        <v>0.73354</v>
      </c>
      <c r="M20" s="18" t="n">
        <v>1.363252174387218</v>
      </c>
      <c r="N20" s="10" t="n">
        <v>19.8008</v>
      </c>
      <c r="O20" s="18" t="n">
        <v>0.05050300997939478</v>
      </c>
      <c r="P20" s="10" t="n">
        <v>1.2703</v>
      </c>
      <c r="Q20" s="18" t="n">
        <v>0.7872156183578682</v>
      </c>
      <c r="R20" s="10" t="n">
        <v>0.88946</v>
      </c>
      <c r="S20" s="18" t="n">
        <v>1.124277651608841</v>
      </c>
      <c r="T20" s="10" t="n">
        <v>1.2917</v>
      </c>
      <c r="U20" s="18" t="n">
        <v>0.7741735697143299</v>
      </c>
      <c r="V20" s="5" t="n">
        <v>73.104</v>
      </c>
      <c r="W20" s="18" t="n">
        <v>0.01367914204421099</v>
      </c>
      <c r="X20" s="5" t="n">
        <v>1099.15</v>
      </c>
      <c r="Y20" s="18" t="n">
        <v>0.0009097939316744756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0.82792</v>
      </c>
      <c r="G21" s="11" t="n">
        <v>1.207846168711953</v>
      </c>
      <c r="H21" s="8" t="n">
        <v>103.84</v>
      </c>
      <c r="I21" s="11" t="n">
        <v>0.009630200308166409</v>
      </c>
      <c r="J21" s="19" t="n">
        <v>6.4862</v>
      </c>
      <c r="K21" s="11" t="n">
        <v>0.1541734759951898</v>
      </c>
      <c r="L21" s="19" t="n">
        <v>0.73716</v>
      </c>
      <c r="M21" s="11" t="n">
        <v>1.356557599435672</v>
      </c>
      <c r="N21" s="19" t="n">
        <v>19.8455</v>
      </c>
      <c r="O21" s="11" t="n">
        <v>0.05038925701040538</v>
      </c>
      <c r="P21" s="19" t="n">
        <v>1.2762</v>
      </c>
      <c r="Q21" s="11" t="n">
        <v>0.7835762419683435</v>
      </c>
      <c r="R21" s="19" t="n">
        <v>0.8915</v>
      </c>
      <c r="S21" s="11" t="n">
        <v>1.121704991587213</v>
      </c>
      <c r="T21" s="19" t="n">
        <v>1.3003</v>
      </c>
      <c r="U21" s="11" t="n">
        <v>0.7690532953933708</v>
      </c>
      <c r="V21" s="8" t="n">
        <v>73.215</v>
      </c>
      <c r="W21" s="11" t="n">
        <v>0.01365840333265041</v>
      </c>
      <c r="X21" s="8" t="n">
        <v>1103.9</v>
      </c>
      <c r="Y21" s="11" t="n">
        <v>0.0009058791557206268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0.82687</v>
      </c>
      <c r="G22" s="18" t="n">
        <v>1.209379950899174</v>
      </c>
      <c r="H22" s="5" t="n">
        <v>103.97</v>
      </c>
      <c r="I22" s="18" t="n">
        <v>0.009618159084351255</v>
      </c>
      <c r="J22" s="10" t="n">
        <v>6.4868</v>
      </c>
      <c r="K22" s="18" t="n">
        <v>0.1541592156379109</v>
      </c>
      <c r="L22" s="10" t="n">
        <v>0.73603</v>
      </c>
      <c r="M22" s="18" t="n">
        <v>1.358640272814967</v>
      </c>
      <c r="N22" s="10" t="n">
        <v>19.6953</v>
      </c>
      <c r="O22" s="18" t="n">
        <v>0.05077353480271943</v>
      </c>
      <c r="P22" s="10" t="n">
        <v>1.2746</v>
      </c>
      <c r="Q22" s="18" t="n">
        <v>0.7845598619174643</v>
      </c>
      <c r="R22" s="10" t="n">
        <v>0.89049</v>
      </c>
      <c r="S22" s="18" t="n">
        <v>1.122977237251401</v>
      </c>
      <c r="T22" s="10" t="n">
        <v>1.2998</v>
      </c>
      <c r="U22" s="18" t="n">
        <v>0.7693491306354824</v>
      </c>
      <c r="V22" s="5" t="n">
        <v>73.218</v>
      </c>
      <c r="W22" s="18" t="n">
        <v>0.0136578436996367</v>
      </c>
      <c r="X22" s="5" t="n">
        <v>1103.37</v>
      </c>
      <c r="Y22" s="18" t="n">
        <v>0.0009063142916700655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6.4779</v>
      </c>
      <c r="K23" s="11" t="n">
        <v>0.1543710152981676</v>
      </c>
      <c r="L23" s="19" t="n">
        <v>0.73371</v>
      </c>
      <c r="M23" s="11" t="n">
        <v>1.362936309986234</v>
      </c>
      <c r="N23" s="19" t="n">
        <v>19.6526</v>
      </c>
      <c r="O23" s="11" t="n">
        <v>0.05088385251824186</v>
      </c>
      <c r="P23" s="19" t="n">
        <v>1.2705</v>
      </c>
      <c r="Q23" s="11" t="n">
        <v>0.7870916961826053</v>
      </c>
      <c r="R23" s="19" t="n">
        <v>0.8900400000000001</v>
      </c>
      <c r="S23" s="11" t="n">
        <v>1.123545009213069</v>
      </c>
      <c r="T23" s="19" t="n">
        <v>1.2967</v>
      </c>
      <c r="U23" s="11" t="n">
        <v>0.7711884013264441</v>
      </c>
      <c r="V23" s="8" t="n">
        <v>73.13500000000001</v>
      </c>
      <c r="W23" s="11" t="n">
        <v>0.01367334381623026</v>
      </c>
      <c r="X23" s="8" t="n">
        <v>1101.62</v>
      </c>
      <c r="Y23" s="11" t="n">
        <v>0.0009077540349666856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0.82459</v>
      </c>
      <c r="G24" s="18" t="n">
        <v>1.212723899149881</v>
      </c>
      <c r="H24" s="5" t="n">
        <v>103.61</v>
      </c>
      <c r="I24" s="18" t="n">
        <v>0.009651578033008397</v>
      </c>
      <c r="J24" s="10" t="n">
        <v>6.4687</v>
      </c>
      <c r="K24" s="18" t="n">
        <v>0.1545905668836088</v>
      </c>
      <c r="L24" s="10" t="n">
        <v>0.73075</v>
      </c>
      <c r="M24" s="18" t="n">
        <v>1.368457064659596</v>
      </c>
      <c r="N24" s="10" t="n">
        <v>19.6479</v>
      </c>
      <c r="O24" s="18" t="n">
        <v>0.0508960245115254</v>
      </c>
      <c r="P24" s="10" t="n">
        <v>1.2645</v>
      </c>
      <c r="Q24" s="18" t="n">
        <v>0.7908264136022144</v>
      </c>
      <c r="R24" s="10" t="n">
        <v>0.88896</v>
      </c>
      <c r="S24" s="18" t="n">
        <v>1.124910007199424</v>
      </c>
      <c r="T24" s="10" t="n">
        <v>1.2905</v>
      </c>
      <c r="U24" s="18" t="n">
        <v>0.7748934521503293</v>
      </c>
      <c r="V24" s="5" t="n">
        <v>73.02</v>
      </c>
      <c r="W24" s="18" t="n">
        <v>0.01369487811558477</v>
      </c>
      <c r="X24" s="5" t="n">
        <v>1099.79</v>
      </c>
      <c r="Y24" s="18" t="n">
        <v>0.0009092644959492267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103.69</v>
      </c>
      <c r="I25" s="11" t="n">
        <v>0.009644131545954287</v>
      </c>
      <c r="J25" s="19" t="n">
        <v>6.4774</v>
      </c>
      <c r="K25" s="11" t="n">
        <v>0.1543829314231019</v>
      </c>
      <c r="L25" s="19" t="n">
        <v>0.73105</v>
      </c>
      <c r="M25" s="11" t="n">
        <v>1.367895492784351</v>
      </c>
      <c r="N25" s="19" t="n">
        <v>19.8567</v>
      </c>
      <c r="O25" s="11" t="n">
        <v>0.05036083538553737</v>
      </c>
      <c r="P25" s="19" t="n">
        <v>1.2687</v>
      </c>
      <c r="Q25" s="11" t="n">
        <v>0.7882084023015685</v>
      </c>
      <c r="R25" s="19" t="n">
        <v>0.88687</v>
      </c>
      <c r="S25" s="11" t="n">
        <v>1.127560972859607</v>
      </c>
      <c r="T25" s="19" t="n">
        <v>1.2932</v>
      </c>
      <c r="U25" s="11" t="n">
        <v>0.7732755954222086</v>
      </c>
      <c r="V25" s="8" t="n">
        <v>73.03</v>
      </c>
      <c r="W25" s="11" t="n">
        <v>0.0136930028755306</v>
      </c>
      <c r="X25" s="8" t="n">
        <v>1103.36</v>
      </c>
      <c r="Y25" s="11" t="n">
        <v>0.0009063225058004641</v>
      </c>
    </row>
    <row r="26">
      <c r="A26" s="6" t="n">
        <v>44219</v>
      </c>
      <c r="B26" s="5" t="n"/>
      <c r="C26" s="5" t="n"/>
      <c r="D26" s="5" t="n"/>
      <c r="E26" s="5" t="n"/>
      <c r="F26" s="10" t="n">
        <v>0.82246</v>
      </c>
      <c r="G26" s="18" t="n">
        <v>1.215864601317997</v>
      </c>
      <c r="H26" s="5" t="n">
        <v>103.71</v>
      </c>
      <c r="I26" s="18" t="n">
        <v>0.009642271719217048</v>
      </c>
      <c r="J26" s="10" t="n">
        <v>6.4774</v>
      </c>
      <c r="K26" s="18" t="n">
        <v>0.1543829314231019</v>
      </c>
      <c r="L26" s="10" t="n">
        <v>0.73109</v>
      </c>
      <c r="M26" s="18" t="n">
        <v>1.367820651356194</v>
      </c>
      <c r="N26" s="10" t="n">
        <v>19.8724</v>
      </c>
      <c r="O26" s="18" t="n">
        <v>0.05032104828807794</v>
      </c>
      <c r="P26" s="10" t="n">
        <v>1.2692</v>
      </c>
      <c r="Q26" s="18" t="n">
        <v>0.7878978884336589</v>
      </c>
      <c r="R26" s="10" t="n">
        <v>0.88668</v>
      </c>
      <c r="S26" s="18" t="n">
        <v>1.127802589434745</v>
      </c>
      <c r="T26" s="10" t="n">
        <v>1.2938</v>
      </c>
      <c r="U26" s="18" t="n">
        <v>0.7729169887154119</v>
      </c>
      <c r="V26" s="5" t="n">
        <v>73.01300000000001</v>
      </c>
      <c r="W26" s="18" t="n">
        <v>0.01369619108925808</v>
      </c>
      <c r="X26" s="5" t="n">
        <v>1103.77</v>
      </c>
      <c r="Y26" s="18" t="n">
        <v>0.0009059858485010464</v>
      </c>
    </row>
    <row r="27">
      <c r="A27" s="9" t="n">
        <v>44220</v>
      </c>
      <c r="B27" s="8" t="n"/>
      <c r="C27" s="8" t="n"/>
      <c r="D27" s="8" t="n"/>
      <c r="E27" s="8" t="n"/>
      <c r="F27" s="19" t="n">
        <v>0.8224399999999999</v>
      </c>
      <c r="G27" s="11" t="n">
        <v>1.215894168571568</v>
      </c>
      <c r="H27" s="8" t="n">
        <v>103.72</v>
      </c>
      <c r="I27" s="11" t="n">
        <v>0.009641342074816815</v>
      </c>
      <c r="J27" s="19" t="n">
        <v>6.4737</v>
      </c>
      <c r="K27" s="11" t="n">
        <v>0.1544711679565009</v>
      </c>
      <c r="L27" s="19" t="n">
        <v>0.73104</v>
      </c>
      <c r="M27" s="11" t="n">
        <v>1.367914204421099</v>
      </c>
      <c r="N27" s="19" t="n">
        <v>19.8734</v>
      </c>
      <c r="O27" s="11" t="n">
        <v>0.05031851620759407</v>
      </c>
      <c r="P27" s="19" t="n">
        <v>1.2695</v>
      </c>
      <c r="Q27" s="11" t="n">
        <v>0.7877116975187081</v>
      </c>
      <c r="R27" s="19" t="n">
        <v>0.88663</v>
      </c>
      <c r="S27" s="11" t="n">
        <v>1.127866189955224</v>
      </c>
      <c r="T27" s="19" t="n">
        <v>1.294</v>
      </c>
      <c r="U27" s="11" t="n">
        <v>0.7727975270479134</v>
      </c>
      <c r="V27" s="8" t="n">
        <v>73.029</v>
      </c>
      <c r="W27" s="11" t="n">
        <v>0.0136931903764258</v>
      </c>
      <c r="X27" s="8" t="n">
        <v>1103.94</v>
      </c>
      <c r="Y27" s="11" t="n">
        <v>0.0009058463322282008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0.82283</v>
      </c>
      <c r="G28" s="18" t="n">
        <v>1.215317866387954</v>
      </c>
      <c r="H28" s="5" t="n">
        <v>103.89</v>
      </c>
      <c r="I28" s="18" t="n">
        <v>0.009625565501973242</v>
      </c>
      <c r="J28" s="10" t="n">
        <v>6.4821</v>
      </c>
      <c r="K28" s="18" t="n">
        <v>0.1542709924252943</v>
      </c>
      <c r="L28" s="10" t="n">
        <v>0.73117</v>
      </c>
      <c r="M28" s="18" t="n">
        <v>1.367670993065908</v>
      </c>
      <c r="N28" s="10" t="n">
        <v>20.001</v>
      </c>
      <c r="O28" s="18" t="n">
        <v>0.04999750012499374</v>
      </c>
      <c r="P28" s="10" t="n">
        <v>1.2714</v>
      </c>
      <c r="Q28" s="18" t="n">
        <v>0.7865345288658172</v>
      </c>
      <c r="R28" s="10" t="n">
        <v>0.88713</v>
      </c>
      <c r="S28" s="18" t="n">
        <v>1.127230507366451</v>
      </c>
      <c r="T28" s="10" t="n">
        <v>1.2957</v>
      </c>
      <c r="U28" s="18" t="n">
        <v>0.7717835918808366</v>
      </c>
      <c r="V28" s="5" t="n">
        <v>72.95099999999999</v>
      </c>
      <c r="W28" s="18" t="n">
        <v>0.01370783128401256</v>
      </c>
      <c r="X28" s="5" t="n">
        <v>1103.14</v>
      </c>
      <c r="Y28" s="18" t="n">
        <v>0.0009065032543466831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6.4796</v>
      </c>
      <c r="K29" s="11" t="n">
        <v>0.1543305142292734</v>
      </c>
      <c r="L29" s="19" t="n">
        <v>0.73184</v>
      </c>
      <c r="M29" s="11" t="n">
        <v>1.366418889374727</v>
      </c>
      <c r="N29" s="19" t="n">
        <v>20.057</v>
      </c>
      <c r="O29" s="11" t="n">
        <v>0.04985790497083313</v>
      </c>
      <c r="P29" s="19" t="n">
        <v>1.2735</v>
      </c>
      <c r="Q29" s="11" t="n">
        <v>0.7852375343541421</v>
      </c>
      <c r="R29" s="19" t="n">
        <v>0.88891</v>
      </c>
      <c r="S29" s="11" t="n">
        <v>1.124973281884555</v>
      </c>
      <c r="T29" s="19" t="n">
        <v>1.2971</v>
      </c>
      <c r="U29" s="11" t="n">
        <v>0.7709505820676895</v>
      </c>
      <c r="V29" s="8" t="n">
        <v>72.949</v>
      </c>
      <c r="W29" s="11" t="n">
        <v>0.01370820710359292</v>
      </c>
      <c r="X29" s="8" t="n">
        <v>1103.99</v>
      </c>
      <c r="Y29" s="11" t="n">
        <v>0.0009058053062074837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0.82446</v>
      </c>
      <c r="G30" s="18" t="n">
        <v>1.212915120199888</v>
      </c>
      <c r="H30" s="5" t="n">
        <v>103.86</v>
      </c>
      <c r="I30" s="18" t="n">
        <v>0.009628345850182938</v>
      </c>
      <c r="J30" s="10" t="n">
        <v>6.4749</v>
      </c>
      <c r="K30" s="18" t="n">
        <v>0.154442539653122</v>
      </c>
      <c r="L30" s="10" t="n">
        <v>0.73008</v>
      </c>
      <c r="M30" s="18" t="n">
        <v>1.369712908174447</v>
      </c>
      <c r="N30" s="10" t="n">
        <v>20.134</v>
      </c>
      <c r="O30" s="18" t="n">
        <v>0.04966722956193503</v>
      </c>
      <c r="P30" s="10" t="n">
        <v>1.2744</v>
      </c>
      <c r="Q30" s="18" t="n">
        <v>0.7846829880728186</v>
      </c>
      <c r="R30" s="10" t="n">
        <v>0.88878</v>
      </c>
      <c r="S30" s="18" t="n">
        <v>1.125137829384099</v>
      </c>
      <c r="T30" s="10" t="n">
        <v>1.2963</v>
      </c>
      <c r="U30" s="18" t="n">
        <v>0.7714263673532361</v>
      </c>
      <c r="V30" s="5" t="n">
        <v>72.928</v>
      </c>
      <c r="W30" s="18" t="n">
        <v>0.01371215445370777</v>
      </c>
      <c r="X30" s="5" t="n">
        <v>1105.61</v>
      </c>
      <c r="Y30" s="18" t="n">
        <v>0.0009044780709291704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6.4774</v>
      </c>
      <c r="K31" s="11" t="n">
        <v>0.1543829314231019</v>
      </c>
      <c r="L31" s="19" t="n">
        <v>0.73165</v>
      </c>
      <c r="M31" s="11" t="n">
        <v>1.366773730608898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0.89011</v>
      </c>
      <c r="S31" s="11" t="n">
        <v>1.123456651425105</v>
      </c>
      <c r="T31" s="19" t="n">
        <v>1.3071</v>
      </c>
      <c r="U31" s="11" t="n">
        <v>0.7650524060898172</v>
      </c>
      <c r="V31" s="8" t="n">
        <v>72.999</v>
      </c>
      <c r="W31" s="11" t="n">
        <v>0.01369881779202455</v>
      </c>
      <c r="X31" s="8" t="n">
        <v>1112.53</v>
      </c>
      <c r="Y31" s="11" t="n">
        <v>0.0008988521657842935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104.58</v>
      </c>
      <c r="I32" s="18" t="n">
        <v>0.009562057754828839</v>
      </c>
      <c r="J32" s="10" t="n">
        <v>6.4607</v>
      </c>
      <c r="K32" s="18" t="n">
        <v>0.1547819895676939</v>
      </c>
      <c r="L32" s="10" t="n">
        <v>0.73059</v>
      </c>
      <c r="M32" s="18" t="n">
        <v>1.368756758236494</v>
      </c>
      <c r="N32" s="10" t="n">
        <v>20.269</v>
      </c>
      <c r="O32" s="18" t="n">
        <v>0.04933642508263852</v>
      </c>
      <c r="P32" s="10" t="n">
        <v>1.2818</v>
      </c>
      <c r="Q32" s="18" t="n">
        <v>0.7801529099703541</v>
      </c>
      <c r="R32" s="10" t="n">
        <v>0.8902099999999999</v>
      </c>
      <c r="S32" s="18" t="n">
        <v>1.123330450118512</v>
      </c>
      <c r="T32" s="10" t="n">
        <v>1.3076</v>
      </c>
      <c r="U32" s="18" t="n">
        <v>0.7647598654022636</v>
      </c>
      <c r="V32" s="5" t="n">
        <v>72.953</v>
      </c>
      <c r="W32" s="18" t="n">
        <v>0.01370745548503831</v>
      </c>
      <c r="X32" s="5" t="n">
        <v>1116.63</v>
      </c>
      <c r="Y32" s="18" t="n">
        <v>0.0008955517942380197</v>
      </c>
    </row>
    <row r="33">
      <c r="A33" s="9" t="n">
        <v>44226</v>
      </c>
      <c r="B33" s="8" t="n"/>
      <c r="C33" s="8" t="n"/>
      <c r="D33" s="8" t="n"/>
      <c r="E33" s="8" t="n"/>
      <c r="F33" s="19" t="n">
        <v>0.82553</v>
      </c>
      <c r="G33" s="11" t="n">
        <v>1.211343016001841</v>
      </c>
      <c r="H33" s="8" t="n">
        <v>104.62</v>
      </c>
      <c r="I33" s="11" t="n">
        <v>0.009558401835213151</v>
      </c>
      <c r="J33" s="19" t="n">
        <v>6.4558</v>
      </c>
      <c r="K33" s="11" t="n">
        <v>0.1548994702438118</v>
      </c>
      <c r="L33" s="19" t="n">
        <v>0.73031</v>
      </c>
      <c r="M33" s="11" t="n">
        <v>1.369281537977023</v>
      </c>
      <c r="N33" s="19" t="n">
        <v>20.264</v>
      </c>
      <c r="O33" s="11" t="n">
        <v>0.04934859849980261</v>
      </c>
      <c r="P33" s="19" t="n">
        <v>1.2814</v>
      </c>
      <c r="Q33" s="11" t="n">
        <v>0.7803964413922272</v>
      </c>
      <c r="R33" s="19" t="n">
        <v>0.89025</v>
      </c>
      <c r="S33" s="11" t="n">
        <v>1.1232799775344</v>
      </c>
      <c r="T33" s="19" t="n">
        <v>1.307</v>
      </c>
      <c r="U33" s="11" t="n">
        <v>0.7651109410864576</v>
      </c>
      <c r="V33" s="8" t="n">
        <v>72.961</v>
      </c>
      <c r="W33" s="11" t="n">
        <v>0.01370595249516865</v>
      </c>
      <c r="X33" s="8" t="n">
        <v>1117.04</v>
      </c>
      <c r="Y33" s="11" t="n">
        <v>0.0008952230895939268</v>
      </c>
    </row>
    <row r="34">
      <c r="A34" s="6" t="n">
        <v>44227</v>
      </c>
      <c r="B34" s="5" t="n"/>
      <c r="C34" s="5" t="n"/>
      <c r="D34" s="5" t="n"/>
      <c r="E34" s="5" t="n"/>
      <c r="F34" s="10" t="n">
        <v>0.8255</v>
      </c>
      <c r="G34" s="18" t="n">
        <v>1.211387038158692</v>
      </c>
      <c r="H34" s="5" t="n">
        <v>104.63</v>
      </c>
      <c r="I34" s="18" t="n">
        <v>0.009557488292076843</v>
      </c>
      <c r="J34" s="10" t="n">
        <v>6.4567</v>
      </c>
      <c r="K34" s="18" t="n">
        <v>0.1548778787925721</v>
      </c>
      <c r="L34" s="10" t="n">
        <v>0.7301800000000001</v>
      </c>
      <c r="M34" s="18" t="n">
        <v>1.369525322523213</v>
      </c>
      <c r="N34" s="10" t="n">
        <v>20.268</v>
      </c>
      <c r="O34" s="18" t="n">
        <v>0.04933885928557331</v>
      </c>
      <c r="P34" s="10" t="n">
        <v>1.2814</v>
      </c>
      <c r="Q34" s="18" t="n">
        <v>0.7803964413922272</v>
      </c>
      <c r="R34" s="10" t="n">
        <v>0.89027</v>
      </c>
      <c r="S34" s="18" t="n">
        <v>1.123254742943152</v>
      </c>
      <c r="T34" s="10" t="n">
        <v>1.307</v>
      </c>
      <c r="U34" s="18" t="n">
        <v>0.7651109410864576</v>
      </c>
      <c r="V34" s="5" t="n">
        <v>72.955</v>
      </c>
      <c r="W34" s="18" t="n">
        <v>0.0137070797066685</v>
      </c>
      <c r="X34" s="5" t="n">
        <v>1117.1</v>
      </c>
      <c r="Y34" s="18" t="n">
        <v>0.0008951750067138127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0.82612</v>
      </c>
      <c r="G35" s="11" t="n">
        <v>1.210477896673607</v>
      </c>
      <c r="H35" s="8" t="n">
        <v>104.83</v>
      </c>
      <c r="I35" s="11" t="n">
        <v>0.009539254030334827</v>
      </c>
      <c r="J35" s="19" t="n">
        <v>6.4616</v>
      </c>
      <c r="K35" s="11" t="n">
        <v>0.1547604308530395</v>
      </c>
      <c r="L35" s="19" t="n">
        <v>0.72989</v>
      </c>
      <c r="M35" s="11" t="n">
        <v>1.37006946252175</v>
      </c>
      <c r="N35" s="19" t="n">
        <v>20.328</v>
      </c>
      <c r="O35" s="11" t="n">
        <v>0.04919323101141283</v>
      </c>
      <c r="P35" s="19" t="n">
        <v>1.2796</v>
      </c>
      <c r="Q35" s="11" t="n">
        <v>0.7814942169427945</v>
      </c>
      <c r="R35" s="19" t="n">
        <v>0.89329</v>
      </c>
      <c r="S35" s="11" t="n">
        <v>1.11945728710721</v>
      </c>
      <c r="T35" s="19" t="n">
        <v>1.3091</v>
      </c>
      <c r="U35" s="11" t="n">
        <v>0.7638835841417768</v>
      </c>
      <c r="V35" s="8" t="n">
        <v>72.98699999999999</v>
      </c>
      <c r="W35" s="11" t="n">
        <v>0.01370107005357118</v>
      </c>
      <c r="X35" s="8" t="n">
        <v>1118.15</v>
      </c>
      <c r="Y35" s="11" t="n">
        <v>0.00089433439162903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0.82952</v>
      </c>
      <c r="G36" s="18" t="n">
        <v>1.205516443244286</v>
      </c>
      <c r="H36" s="5" t="n">
        <v>105.03</v>
      </c>
      <c r="I36" s="18" t="n">
        <v>0.009521089212605922</v>
      </c>
      <c r="J36" s="10" t="n">
        <v>6.4624</v>
      </c>
      <c r="K36" s="18" t="n">
        <v>0.1547412725922258</v>
      </c>
      <c r="L36" s="10" t="n">
        <v>0.73138</v>
      </c>
      <c r="M36" s="18" t="n">
        <v>1.367278295824332</v>
      </c>
      <c r="N36" s="10" t="n">
        <v>20.263</v>
      </c>
      <c r="O36" s="18" t="n">
        <v>0.04935103390416029</v>
      </c>
      <c r="P36" s="10" t="n">
        <v>1.2813</v>
      </c>
      <c r="Q36" s="18" t="n">
        <v>0.7804573480059314</v>
      </c>
      <c r="R36" s="10" t="n">
        <v>0.89733</v>
      </c>
      <c r="S36" s="18" t="n">
        <v>1.114417215517145</v>
      </c>
      <c r="T36" s="10" t="n">
        <v>1.3137</v>
      </c>
      <c r="U36" s="18" t="n">
        <v>0.761208799573723</v>
      </c>
      <c r="V36" s="5" t="n">
        <v>72.999</v>
      </c>
      <c r="W36" s="18" t="n">
        <v>0.01369881779202455</v>
      </c>
      <c r="X36" s="5" t="n">
        <v>1117.02</v>
      </c>
      <c r="Y36" s="18" t="n">
        <v>0.0008952391183685162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0.83161</v>
      </c>
      <c r="G37" s="11" t="n">
        <v>1.202486742583663</v>
      </c>
      <c r="H37" s="8" t="n">
        <v>105.1</v>
      </c>
      <c r="I37" s="11" t="n">
        <v>0.009514747859181731</v>
      </c>
      <c r="J37" s="19" t="n">
        <v>6.4617</v>
      </c>
      <c r="K37" s="11" t="n">
        <v>0.1547580358110095</v>
      </c>
      <c r="L37" s="19" t="n">
        <v>0.73298</v>
      </c>
      <c r="M37" s="11" t="n">
        <v>1.364293705148844</v>
      </c>
      <c r="N37" s="19" t="n">
        <v>20.193</v>
      </c>
      <c r="O37" s="11" t="n">
        <v>0.04952211162283959</v>
      </c>
      <c r="P37" s="19" t="n">
        <v>1.2795</v>
      </c>
      <c r="Q37" s="11" t="n">
        <v>0.7815552950371238</v>
      </c>
      <c r="R37" s="19" t="n">
        <v>0.89906</v>
      </c>
      <c r="S37" s="11" t="n">
        <v>1.112272818276867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</v>
      </c>
      <c r="Y37" s="11" t="n">
        <v>0.0008965393580778196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0.83297</v>
      </c>
      <c r="G38" s="18" t="n">
        <v>1.200523428214702</v>
      </c>
      <c r="H38" s="5" t="n">
        <v>105.24</v>
      </c>
      <c r="I38" s="18" t="n">
        <v>0.009502090459901179</v>
      </c>
      <c r="J38" s="10" t="n">
        <v>6.4662</v>
      </c>
      <c r="K38" s="18" t="n">
        <v>0.1546503355912282</v>
      </c>
      <c r="L38" s="10" t="n">
        <v>0.73371</v>
      </c>
      <c r="M38" s="18" t="n">
        <v>1.362936309986234</v>
      </c>
      <c r="N38" s="10" t="n">
        <v>20.289</v>
      </c>
      <c r="O38" s="18" t="n">
        <v>0.04928779141406673</v>
      </c>
      <c r="P38" s="10" t="n">
        <v>1.2797</v>
      </c>
      <c r="Q38" s="18" t="n">
        <v>0.7814331483941549</v>
      </c>
      <c r="R38" s="10" t="n">
        <v>0.90124</v>
      </c>
      <c r="S38" s="18" t="n">
        <v>1.109582353202255</v>
      </c>
      <c r="T38" s="10" t="n">
        <v>1.313</v>
      </c>
      <c r="U38" s="18" t="n">
        <v>0.7616146230007617</v>
      </c>
      <c r="V38" s="5" t="n">
        <v>72.916</v>
      </c>
      <c r="W38" s="18" t="n">
        <v>0.01371441110318723</v>
      </c>
      <c r="X38" s="5" t="n">
        <v>1116.9</v>
      </c>
      <c r="Y38" s="18" t="n">
        <v>0.000895335303071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0.8345399999999999</v>
      </c>
      <c r="G39" s="11" t="n">
        <v>1.198264912406835</v>
      </c>
      <c r="H39" s="8" t="n">
        <v>105.54</v>
      </c>
      <c r="I39" s="11" t="n">
        <v>0.009475080538184574</v>
      </c>
      <c r="J39" s="19" t="n">
        <v>6.474</v>
      </c>
      <c r="K39" s="11" t="n">
        <v>0.1544640098856966</v>
      </c>
      <c r="L39" s="19" t="n">
        <v>0.73159</v>
      </c>
      <c r="M39" s="11" t="n">
        <v>1.366885824027119</v>
      </c>
      <c r="N39" s="19" t="n">
        <v>20.278</v>
      </c>
      <c r="O39" s="11" t="n">
        <v>0.04931452805996647</v>
      </c>
      <c r="P39" s="19" t="n">
        <v>1.2797</v>
      </c>
      <c r="Q39" s="11" t="n">
        <v>0.7814331483941549</v>
      </c>
      <c r="R39" s="19" t="n">
        <v>0.90307</v>
      </c>
      <c r="S39" s="11" t="n">
        <v>1.107333872235818</v>
      </c>
      <c r="T39" s="19" t="n">
        <v>1.3141</v>
      </c>
      <c r="U39" s="11" t="n">
        <v>0.7609770945894528</v>
      </c>
      <c r="V39" s="8" t="n">
        <v>72.91800000000001</v>
      </c>
      <c r="W39" s="11" t="n">
        <v>0.01371403494336104</v>
      </c>
      <c r="X39" s="8" t="n">
        <v>1121.43</v>
      </c>
      <c r="Y39" s="11" t="n">
        <v>0.0008917186092756569</v>
      </c>
    </row>
    <row r="40">
      <c r="A40" s="6" t="n">
        <v>44233</v>
      </c>
      <c r="B40" s="5" t="n"/>
      <c r="C40" s="5" t="n"/>
      <c r="D40" s="5" t="n"/>
      <c r="E40" s="5" t="n"/>
      <c r="F40" s="10" t="n">
        <v>0.8345399999999999</v>
      </c>
      <c r="G40" s="18" t="n">
        <v>1.198264912406835</v>
      </c>
      <c r="H40" s="5" t="n">
        <v>105.56</v>
      </c>
      <c r="I40" s="18" t="n">
        <v>0.009473285335354301</v>
      </c>
      <c r="J40" s="10" t="n">
        <v>6.4701</v>
      </c>
      <c r="K40" s="18" t="n">
        <v>0.154557116582433</v>
      </c>
      <c r="L40" s="10" t="n">
        <v>0.73133</v>
      </c>
      <c r="M40" s="18" t="n">
        <v>1.367371774711826</v>
      </c>
      <c r="N40" s="10" t="n">
        <v>20.276</v>
      </c>
      <c r="O40" s="18" t="n">
        <v>0.04931939238508581</v>
      </c>
      <c r="P40" s="10" t="n">
        <v>1.2797</v>
      </c>
      <c r="Q40" s="18" t="n">
        <v>0.7814331483941549</v>
      </c>
      <c r="R40" s="10" t="n">
        <v>0.90313</v>
      </c>
      <c r="S40" s="18" t="n">
        <v>1.107260305825297</v>
      </c>
      <c r="T40" s="10" t="n">
        <v>1.3141</v>
      </c>
      <c r="U40" s="18" t="n">
        <v>0.7609770945894528</v>
      </c>
      <c r="V40" s="5" t="n">
        <v>72.92100000000001</v>
      </c>
      <c r="W40" s="18" t="n">
        <v>0.01371347074231017</v>
      </c>
      <c r="X40" s="5" t="n">
        <v>1121.58</v>
      </c>
      <c r="Y40" s="18" t="n">
        <v>0.0008915993509156726</v>
      </c>
    </row>
    <row r="41">
      <c r="A41" s="9" t="n">
        <v>44234</v>
      </c>
      <c r="B41" s="8" t="n"/>
      <c r="C41" s="8" t="n"/>
      <c r="D41" s="8" t="n"/>
      <c r="E41" s="8" t="n"/>
      <c r="F41" s="19" t="n">
        <v>0.83462</v>
      </c>
      <c r="G41" s="11" t="n">
        <v>1.198150056313053</v>
      </c>
      <c r="H41" s="8" t="n">
        <v>105.58</v>
      </c>
      <c r="I41" s="11" t="n">
        <v>0.009471490812653912</v>
      </c>
      <c r="J41" s="19" t="n">
        <v>6.4687</v>
      </c>
      <c r="K41" s="11" t="n">
        <v>0.1545905668836088</v>
      </c>
      <c r="L41" s="19" t="n">
        <v>0.73116</v>
      </c>
      <c r="M41" s="11" t="n">
        <v>1.36768969856119</v>
      </c>
      <c r="N41" s="19" t="n">
        <v>20.276</v>
      </c>
      <c r="O41" s="11" t="n">
        <v>0.04931939238508581</v>
      </c>
      <c r="P41" s="19" t="n">
        <v>1.2796</v>
      </c>
      <c r="Q41" s="11" t="n">
        <v>0.7814942169427945</v>
      </c>
      <c r="R41" s="19" t="n">
        <v>0.90325</v>
      </c>
      <c r="S41" s="11" t="n">
        <v>1.107113202324938</v>
      </c>
      <c r="T41" s="19" t="n">
        <v>1.3143</v>
      </c>
      <c r="U41" s="11" t="n">
        <v>0.760861294985924</v>
      </c>
      <c r="V41" s="8" t="n">
        <v>72.922</v>
      </c>
      <c r="W41" s="11" t="n">
        <v>0.01371328268560928</v>
      </c>
      <c r="X41" s="8" t="n">
        <v>1121.67</v>
      </c>
      <c r="Y41" s="11" t="n">
        <v>0.0008915278112100706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</v>
      </c>
      <c r="G42" s="18" t="n">
        <v>1.202067556196658</v>
      </c>
      <c r="H42" s="5" t="n">
        <v>105.57</v>
      </c>
      <c r="I42" s="18" t="n">
        <v>0.009472387989012031</v>
      </c>
      <c r="J42" s="10" t="n">
        <v>6.4592</v>
      </c>
      <c r="K42" s="18" t="n">
        <v>0.1548179341094872</v>
      </c>
      <c r="L42" s="10" t="n">
        <v>0.72975</v>
      </c>
      <c r="M42" s="18" t="n">
        <v>1.370332305584104</v>
      </c>
      <c r="N42" s="10" t="n">
        <v>20.196</v>
      </c>
      <c r="O42" s="18" t="n">
        <v>0.04951475539710833</v>
      </c>
      <c r="P42" s="10" t="n">
        <v>1.2766</v>
      </c>
      <c r="Q42" s="18" t="n">
        <v>0.7833307222309259</v>
      </c>
      <c r="R42" s="10" t="n">
        <v>0.90138</v>
      </c>
      <c r="S42" s="18" t="n">
        <v>1.109410015753622</v>
      </c>
      <c r="T42" s="10" t="n">
        <v>1.306</v>
      </c>
      <c r="U42" s="18" t="n">
        <v>0.7656967840735068</v>
      </c>
      <c r="V42" s="5" t="n">
        <v>72.928</v>
      </c>
      <c r="W42" s="18" t="n">
        <v>0.01371215445370777</v>
      </c>
      <c r="X42" s="5" t="n">
        <v>1120.67</v>
      </c>
      <c r="Y42" s="18" t="n">
        <v>0.0008923233422863108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0.82852</v>
      </c>
      <c r="G43" s="11" t="n">
        <v>1.206971467194516</v>
      </c>
      <c r="H43" s="8" t="n">
        <v>105.02</v>
      </c>
      <c r="I43" s="11" t="n">
        <v>0.009521995810321844</v>
      </c>
      <c r="J43" s="19" t="n">
        <v>6.4478</v>
      </c>
      <c r="K43" s="11" t="n">
        <v>0.1550916591705698</v>
      </c>
      <c r="L43" s="19" t="n">
        <v>0.72745</v>
      </c>
      <c r="M43" s="11" t="n">
        <v>1.374664925424428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0.89708</v>
      </c>
      <c r="S43" s="11" t="n">
        <v>1.114727783475275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1115.97</v>
      </c>
      <c r="Y43" s="11" t="n">
        <v>0.0008960814358808929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0.8259300000000001</v>
      </c>
      <c r="G44" s="18" t="n">
        <v>1.210756359497778</v>
      </c>
      <c r="H44" s="5" t="n">
        <v>104.74</v>
      </c>
      <c r="I44" s="18" t="n">
        <v>0.009547450830628223</v>
      </c>
      <c r="J44" s="10" t="n">
        <v>6.4456</v>
      </c>
      <c r="K44" s="18" t="n">
        <v>0.1551445947623185</v>
      </c>
      <c r="L44" s="10" t="n">
        <v>0.72458</v>
      </c>
      <c r="M44" s="18" t="n">
        <v>1.380109856744597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0.89286</v>
      </c>
      <c r="S44" s="18" t="n">
        <v>1.119996416011469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1109.8</v>
      </c>
      <c r="Y44" s="18" t="n">
        <v>0.0009010632546404758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0.82528</v>
      </c>
      <c r="G45" s="11" t="n">
        <v>1.211709965102753</v>
      </c>
      <c r="H45" s="8" t="n">
        <v>104.76</v>
      </c>
      <c r="I45" s="11" t="n">
        <v>0.009545628102329133</v>
      </c>
      <c r="J45" s="19" t="n">
        <v>6.4505</v>
      </c>
      <c r="K45" s="11" t="n">
        <v>0.1550267421130145</v>
      </c>
      <c r="L45" s="19" t="n">
        <v>0.72373</v>
      </c>
      <c r="M45" s="11" t="n">
        <v>1.381730755944897</v>
      </c>
      <c r="N45" s="19" t="n">
        <v>19.9898</v>
      </c>
      <c r="O45" s="11" t="n">
        <v>0.05002551301163594</v>
      </c>
      <c r="P45" s="19" t="n">
        <v>1.2699</v>
      </c>
      <c r="Q45" s="11" t="n">
        <v>0.7874635798094338</v>
      </c>
      <c r="R45" s="19" t="n">
        <v>0.89117</v>
      </c>
      <c r="S45" s="11" t="n">
        <v>1.122120358629667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1105.85</v>
      </c>
      <c r="Y45" s="11" t="n">
        <v>0.0009042817742008411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0.82577</v>
      </c>
      <c r="G46" s="18" t="n">
        <v>1.210990953897574</v>
      </c>
      <c r="H46" s="5" t="n">
        <v>104.94</v>
      </c>
      <c r="I46" s="18" t="n">
        <v>0.00952925481227368</v>
      </c>
      <c r="J46" s="10" t="n">
        <v>6.4538</v>
      </c>
      <c r="K46" s="18" t="n">
        <v>0.1549474728067185</v>
      </c>
      <c r="L46" s="10" t="n">
        <v>0.7245</v>
      </c>
      <c r="M46" s="18" t="n">
        <v>1.380262249827467</v>
      </c>
      <c r="N46" s="10" t="n">
        <v>20.013</v>
      </c>
      <c r="O46" s="18" t="n">
        <v>0.04996752111127767</v>
      </c>
      <c r="P46" s="10" t="n">
        <v>1.2716</v>
      </c>
      <c r="Q46" s="18" t="n">
        <v>0.7864108210128971</v>
      </c>
      <c r="R46" s="10" t="n">
        <v>0.892</v>
      </c>
      <c r="S46" s="18" t="n">
        <v>1.121076233183856</v>
      </c>
      <c r="T46" s="10" t="n">
        <v>1.2933</v>
      </c>
      <c r="U46" s="18" t="n">
        <v>0.7732158045310447</v>
      </c>
      <c r="V46" s="5" t="n">
        <v>72.758</v>
      </c>
      <c r="W46" s="18" t="n">
        <v>0.01374419307842437</v>
      </c>
      <c r="X46" s="5" t="n">
        <v>1105.91</v>
      </c>
      <c r="Y46" s="18" t="n">
        <v>0.0009042327133311028</v>
      </c>
    </row>
    <row r="47">
      <c r="A47" s="9" t="n">
        <v>44240</v>
      </c>
      <c r="B47" s="8" t="n"/>
      <c r="C47" s="8" t="n"/>
      <c r="D47" s="8" t="n"/>
      <c r="E47" s="8" t="n"/>
      <c r="F47" s="19" t="n">
        <v>0.82582</v>
      </c>
      <c r="G47" s="11" t="n">
        <v>1.210917633382577</v>
      </c>
      <c r="H47" s="8" t="n">
        <v>104.95</v>
      </c>
      <c r="I47" s="11" t="n">
        <v>0.009528346831824679</v>
      </c>
      <c r="J47" s="19" t="n">
        <v>6.4537</v>
      </c>
      <c r="K47" s="11" t="n">
        <v>0.1549498737158529</v>
      </c>
      <c r="L47" s="19" t="n">
        <v>0.72442</v>
      </c>
      <c r="M47" s="11" t="n">
        <v>1.380414676568841</v>
      </c>
      <c r="N47" s="19" t="n">
        <v>20.016</v>
      </c>
      <c r="O47" s="11" t="n">
        <v>0.04996003197442047</v>
      </c>
      <c r="P47" s="19" t="n">
        <v>1.272</v>
      </c>
      <c r="Q47" s="11" t="n">
        <v>0.7861635220125786</v>
      </c>
      <c r="R47" s="19" t="n">
        <v>0.89219</v>
      </c>
      <c r="S47" s="11" t="n">
        <v>1.120837489772358</v>
      </c>
      <c r="T47" s="19" t="n">
        <v>1.2935</v>
      </c>
      <c r="U47" s="11" t="n">
        <v>0.7730962504831851</v>
      </c>
      <c r="V47" s="8" t="n">
        <v>72.739</v>
      </c>
      <c r="W47" s="11" t="n">
        <v>0.01374778316996384</v>
      </c>
      <c r="X47" s="8" t="n">
        <v>1105.72</v>
      </c>
      <c r="Y47" s="11" t="n">
        <v>0.0009043880910176175</v>
      </c>
    </row>
    <row r="48">
      <c r="A48" s="6" t="n">
        <v>44241</v>
      </c>
      <c r="B48" s="5" t="n"/>
      <c r="C48" s="5" t="n"/>
      <c r="D48" s="5" t="n"/>
      <c r="E48" s="5" t="n"/>
      <c r="F48" s="10" t="n">
        <v>0.82584</v>
      </c>
      <c r="G48" s="18" t="n">
        <v>1.210888307662501</v>
      </c>
      <c r="H48" s="5" t="n">
        <v>104.96</v>
      </c>
      <c r="I48" s="18" t="n">
        <v>0.009527439024390244</v>
      </c>
      <c r="J48" s="10" t="n">
        <v>6.4538</v>
      </c>
      <c r="K48" s="18" t="n">
        <v>0.1549474728067185</v>
      </c>
      <c r="L48" s="10" t="n">
        <v>0.72442</v>
      </c>
      <c r="M48" s="18" t="n">
        <v>1.380414676568841</v>
      </c>
      <c r="N48" s="10" t="n">
        <v>20.016</v>
      </c>
      <c r="O48" s="18" t="n">
        <v>0.04996003197442047</v>
      </c>
      <c r="P48" s="10" t="n">
        <v>1.272</v>
      </c>
      <c r="Q48" s="18" t="n">
        <v>0.7861635220125786</v>
      </c>
      <c r="R48" s="10" t="n">
        <v>0.89225</v>
      </c>
      <c r="S48" s="18" t="n">
        <v>1.120762118240404</v>
      </c>
      <c r="T48" s="10" t="n">
        <v>1.2934</v>
      </c>
      <c r="U48" s="18" t="n">
        <v>0.7731560228854182</v>
      </c>
      <c r="V48" s="5" t="n">
        <v>72.736</v>
      </c>
      <c r="W48" s="18" t="n">
        <v>0.01374835019797624</v>
      </c>
      <c r="X48" s="5" t="n">
        <v>1105.45</v>
      </c>
      <c r="Y48" s="18" t="n">
        <v>0.0009046089827671989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0.82541</v>
      </c>
      <c r="G49" s="11" t="n">
        <v>1.21151912382937</v>
      </c>
      <c r="H49" s="8" t="n">
        <v>105.2</v>
      </c>
      <c r="I49" s="11" t="n">
        <v>0.009505703422053232</v>
      </c>
      <c r="J49" s="19" t="n">
        <v>6.4562</v>
      </c>
      <c r="K49" s="11" t="n">
        <v>0.1548898733000836</v>
      </c>
      <c r="L49" s="19" t="n">
        <v>0.72176</v>
      </c>
      <c r="M49" s="11" t="n">
        <v>1.385502105963201</v>
      </c>
      <c r="N49" s="19" t="n">
        <v>19.9647</v>
      </c>
      <c r="O49" s="11" t="n">
        <v>0.0500884060366547</v>
      </c>
      <c r="P49" s="19" t="n">
        <v>1.2695</v>
      </c>
      <c r="Q49" s="11" t="n">
        <v>0.7877116975187081</v>
      </c>
      <c r="R49" s="19" t="n">
        <v>0.8921</v>
      </c>
      <c r="S49" s="11" t="n">
        <v>1.120950566080036</v>
      </c>
      <c r="T49" s="19" t="n">
        <v>1.2894</v>
      </c>
      <c r="U49" s="11" t="n">
        <v>0.7755545214828602</v>
      </c>
      <c r="V49" s="8" t="n">
        <v>72.664</v>
      </c>
      <c r="W49" s="11" t="n">
        <v>0.0137619729164373</v>
      </c>
      <c r="X49" s="8" t="n">
        <v>1103.71</v>
      </c>
      <c r="Y49" s="11" t="n">
        <v>0.0009060350997997662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105.48</v>
      </c>
      <c r="I50" s="18" t="n">
        <v>0.009480470231323474</v>
      </c>
      <c r="J50" s="10" t="n">
        <v>6.4577</v>
      </c>
      <c r="K50" s="18" t="n">
        <v>0.1548538953497375</v>
      </c>
      <c r="L50" s="10" t="n">
        <v>0.71951</v>
      </c>
      <c r="M50" s="18" t="n">
        <v>1.389834748648386</v>
      </c>
      <c r="N50" s="10" t="n">
        <v>20.051</v>
      </c>
      <c r="O50" s="18" t="n">
        <v>0.04987282429804001</v>
      </c>
      <c r="P50" s="10" t="n">
        <v>1.2661</v>
      </c>
      <c r="Q50" s="18" t="n">
        <v>0.7898270278808941</v>
      </c>
      <c r="R50" s="10" t="n">
        <v>0.89076</v>
      </c>
      <c r="S50" s="18" t="n">
        <v>1.122636849431946</v>
      </c>
      <c r="T50" s="10" t="n">
        <v>1.2865</v>
      </c>
      <c r="U50" s="18" t="n">
        <v>0.777302759424796</v>
      </c>
      <c r="V50" s="5" t="n">
        <v>72.71899999999999</v>
      </c>
      <c r="W50" s="18" t="n">
        <v>0.01375156424043235</v>
      </c>
      <c r="X50" s="5" t="n">
        <v>1102.52</v>
      </c>
      <c r="Y50" s="18" t="n">
        <v>0.0009070130247070348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105.95</v>
      </c>
      <c r="I51" s="11" t="n">
        <v>0.009438414346389807</v>
      </c>
      <c r="J51" s="19" t="n">
        <v>6.4598</v>
      </c>
      <c r="K51" s="11" t="n">
        <v>0.1548035542896065</v>
      </c>
      <c r="L51" s="19" t="n">
        <v>0.72085</v>
      </c>
      <c r="M51" s="11" t="n">
        <v>1.387251161822848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0.89479</v>
      </c>
      <c r="S51" s="11" t="n">
        <v>1.117580661384235</v>
      </c>
      <c r="T51" s="19" t="n">
        <v>1.2902</v>
      </c>
      <c r="U51" s="11" t="n">
        <v>0.7750736319950395</v>
      </c>
      <c r="V51" s="8" t="n">
        <v>72.824</v>
      </c>
      <c r="W51" s="11" t="n">
        <v>0.01373173679006921</v>
      </c>
      <c r="X51" s="8" t="n">
        <v>1106.05</v>
      </c>
      <c r="Y51" s="11" t="n">
        <v>0.0009041182586682338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0.82927</v>
      </c>
      <c r="G52" s="18" t="n">
        <v>1.205879870247326</v>
      </c>
      <c r="H52" s="5" t="n">
        <v>105.89</v>
      </c>
      <c r="I52" s="18" t="n">
        <v>0.009443762394938143</v>
      </c>
      <c r="J52" s="10" t="n">
        <v>6.4666</v>
      </c>
      <c r="K52" s="18" t="n">
        <v>0.154640769492469</v>
      </c>
      <c r="L52" s="10" t="n">
        <v>0.7200299999999999</v>
      </c>
      <c r="M52" s="18" t="n">
        <v>1.388831020929684</v>
      </c>
      <c r="N52" s="10" t="n">
        <v>20.264</v>
      </c>
      <c r="O52" s="18" t="n">
        <v>0.04934859849980261</v>
      </c>
      <c r="P52" s="10" t="n">
        <v>1.2702</v>
      </c>
      <c r="Q52" s="18" t="n">
        <v>0.7872775940796725</v>
      </c>
      <c r="R52" s="10" t="n">
        <v>0.89794</v>
      </c>
      <c r="S52" s="18" t="n">
        <v>1.113660155466958</v>
      </c>
      <c r="T52" s="10" t="n">
        <v>1.2894</v>
      </c>
      <c r="U52" s="18" t="n">
        <v>0.7755545214828602</v>
      </c>
      <c r="V52" s="5" t="n">
        <v>72.71899999999999</v>
      </c>
      <c r="W52" s="18" t="n">
        <v>0.01375156424043235</v>
      </c>
      <c r="X52" s="5" t="n">
        <v>1106.84</v>
      </c>
      <c r="Y52" s="18" t="n">
        <v>0.0009034729500198765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0.82655</v>
      </c>
      <c r="G53" s="11" t="n">
        <v>1.209848164055411</v>
      </c>
      <c r="H53" s="8" t="n">
        <v>105.67</v>
      </c>
      <c r="I53" s="11" t="n">
        <v>0.009463423866754991</v>
      </c>
      <c r="J53" s="19" t="n">
        <v>6.4669</v>
      </c>
      <c r="K53" s="11" t="n">
        <v>0.1546335956950007</v>
      </c>
      <c r="L53" s="19" t="n">
        <v>0.71538</v>
      </c>
      <c r="M53" s="11" t="n">
        <v>1.397858480807403</v>
      </c>
      <c r="N53" s="19" t="n">
        <v>20.343</v>
      </c>
      <c r="O53" s="11" t="n">
        <v>0.0491569581674286</v>
      </c>
      <c r="P53" s="19" t="n">
        <v>1.2662</v>
      </c>
      <c r="Q53" s="11" t="n">
        <v>0.78976465013426</v>
      </c>
      <c r="R53" s="19" t="n">
        <v>0.89657</v>
      </c>
      <c r="S53" s="11" t="n">
        <v>1.115361879161694</v>
      </c>
      <c r="T53" s="19" t="n">
        <v>1.2828</v>
      </c>
      <c r="U53" s="11" t="n">
        <v>0.7795447458684129</v>
      </c>
      <c r="V53" s="8" t="n">
        <v>72.592</v>
      </c>
      <c r="W53" s="11" t="n">
        <v>0.01377562265814415</v>
      </c>
      <c r="X53" s="8" t="n">
        <v>1105.87</v>
      </c>
      <c r="Y53" s="11" t="n">
        <v>0.0009042654199860744</v>
      </c>
    </row>
    <row r="54">
      <c r="A54" s="6" t="n">
        <v>44247</v>
      </c>
      <c r="B54" s="5" t="n"/>
      <c r="C54" s="5" t="n"/>
      <c r="D54" s="5" t="n"/>
      <c r="E54" s="5" t="n"/>
      <c r="F54" s="10" t="n">
        <v>0.82633</v>
      </c>
      <c r="G54" s="18" t="n">
        <v>1.210170270957124</v>
      </c>
      <c r="H54" s="5" t="n">
        <v>105.64</v>
      </c>
      <c r="I54" s="18" t="n">
        <v>0.009466111321469141</v>
      </c>
      <c r="J54" s="10" t="n">
        <v>6.4665</v>
      </c>
      <c r="K54" s="18" t="n">
        <v>0.1546431609062089</v>
      </c>
      <c r="L54" s="10" t="n">
        <v>0.7150300000000001</v>
      </c>
      <c r="M54" s="18" t="n">
        <v>1.398542718487336</v>
      </c>
      <c r="N54" s="10" t="n">
        <v>20.351</v>
      </c>
      <c r="O54" s="18" t="n">
        <v>0.04913763451427448</v>
      </c>
      <c r="P54" s="10" t="n">
        <v>1.2657</v>
      </c>
      <c r="Q54" s="18" t="n">
        <v>0.7900766374338311</v>
      </c>
      <c r="R54" s="10" t="n">
        <v>0.8964299999999999</v>
      </c>
      <c r="S54" s="18" t="n">
        <v>1.115536070858851</v>
      </c>
      <c r="T54" s="10" t="n">
        <v>1.2818</v>
      </c>
      <c r="U54" s="18" t="n">
        <v>0.7801529099703541</v>
      </c>
      <c r="V54" s="5" t="n">
        <v>72.574</v>
      </c>
      <c r="W54" s="18" t="n">
        <v>0.01377903932537823</v>
      </c>
      <c r="X54" s="5" t="n">
        <v>1105.64</v>
      </c>
      <c r="Y54" s="18" t="n">
        <v>0.0009044535291776708</v>
      </c>
    </row>
    <row r="55">
      <c r="A55" s="9" t="n">
        <v>44248</v>
      </c>
      <c r="B55" s="8" t="n"/>
      <c r="C55" s="8" t="n"/>
      <c r="D55" s="8" t="n"/>
      <c r="E55" s="8" t="n"/>
      <c r="F55" s="19" t="n">
        <v>0.82618</v>
      </c>
      <c r="G55" s="11" t="n">
        <v>1.210389987654022</v>
      </c>
      <c r="H55" s="8" t="n">
        <v>105.64</v>
      </c>
      <c r="I55" s="11" t="n">
        <v>0.009466111321469141</v>
      </c>
      <c r="J55" s="19" t="n">
        <v>6.4664</v>
      </c>
      <c r="K55" s="11" t="n">
        <v>0.1546455523939131</v>
      </c>
      <c r="L55" s="19" t="n">
        <v>0.7148600000000001</v>
      </c>
      <c r="M55" s="11" t="n">
        <v>1.398875304255379</v>
      </c>
      <c r="N55" s="19" t="n">
        <v>20.351</v>
      </c>
      <c r="O55" s="11" t="n">
        <v>0.04913763451427448</v>
      </c>
      <c r="P55" s="19" t="n">
        <v>1.2657</v>
      </c>
      <c r="Q55" s="11" t="n">
        <v>0.7900766374338311</v>
      </c>
      <c r="R55" s="19" t="n">
        <v>0.89634</v>
      </c>
      <c r="S55" s="11" t="n">
        <v>1.115648079969654</v>
      </c>
      <c r="T55" s="19" t="n">
        <v>1.2818</v>
      </c>
      <c r="U55" s="11" t="n">
        <v>0.7801529099703541</v>
      </c>
      <c r="V55" s="8" t="n">
        <v>72.572</v>
      </c>
      <c r="W55" s="11" t="n">
        <v>0.01377941905969244</v>
      </c>
      <c r="X55" s="8" t="n">
        <v>1105.64</v>
      </c>
      <c r="Y55" s="11" t="n">
        <v>0.0009044535291776708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105.58</v>
      </c>
      <c r="I56" s="18" t="n">
        <v>0.009471490812653912</v>
      </c>
      <c r="J56" s="10" t="n">
        <v>6.4653</v>
      </c>
      <c r="K56" s="18" t="n">
        <v>0.154671863641285</v>
      </c>
      <c r="L56" s="10" t="n">
        <v>0.71407</v>
      </c>
      <c r="M56" s="18" t="n">
        <v>1.400422927724173</v>
      </c>
      <c r="N56" s="10" t="n">
        <v>20.638</v>
      </c>
      <c r="O56" s="18" t="n">
        <v>0.04845430758794456</v>
      </c>
      <c r="P56" s="10" t="n">
        <v>1.2625</v>
      </c>
      <c r="Q56" s="18" t="n">
        <v>0.7920792079207921</v>
      </c>
      <c r="R56" s="10" t="n">
        <v>0.89793</v>
      </c>
      <c r="S56" s="18" t="n">
        <v>1.113672557994498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1109.31</v>
      </c>
      <c r="Y56" s="18" t="n">
        <v>0.0009014612687165897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0.82354</v>
      </c>
      <c r="G57" s="11" t="n">
        <v>1.214270102241543</v>
      </c>
      <c r="H57" s="8" t="n">
        <v>105.35</v>
      </c>
      <c r="I57" s="11" t="n">
        <v>0.009492168960607499</v>
      </c>
      <c r="J57" s="19" t="n">
        <v>6.466</v>
      </c>
      <c r="K57" s="11" t="n">
        <v>0.1546551190844417</v>
      </c>
      <c r="L57" s="19" t="n">
        <v>0.71104</v>
      </c>
      <c r="M57" s="11" t="n">
        <v>1.406390639063906</v>
      </c>
      <c r="N57" s="19" t="n">
        <v>20.695</v>
      </c>
      <c r="O57" s="11" t="n">
        <v>0.04832085044696786</v>
      </c>
      <c r="P57" s="19" t="n">
        <v>1.2612</v>
      </c>
      <c r="Q57" s="11" t="n">
        <v>0.7928956549318109</v>
      </c>
      <c r="R57" s="19" t="n">
        <v>0.89962</v>
      </c>
      <c r="S57" s="11" t="n">
        <v>1.11158044507681</v>
      </c>
      <c r="T57" s="19" t="n">
        <v>1.2667</v>
      </c>
      <c r="U57" s="11" t="n">
        <v>0.7894529091339701</v>
      </c>
      <c r="V57" s="8" t="n">
        <v>72.482</v>
      </c>
      <c r="W57" s="11" t="n">
        <v>0.01379652879335559</v>
      </c>
      <c r="X57" s="8" t="n">
        <v>1111.52</v>
      </c>
      <c r="Y57" s="11" t="n">
        <v>0.0008996689218367641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0.82357</v>
      </c>
      <c r="G58" s="18" t="n">
        <v>1.214225870296392</v>
      </c>
      <c r="H58" s="5" t="n">
        <v>105.67</v>
      </c>
      <c r="I58" s="18" t="n">
        <v>0.009463423866754991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0.90626</v>
      </c>
      <c r="S58" s="18" t="n">
        <v>1.103436100015448</v>
      </c>
      <c r="T58" s="10" t="n">
        <v>1.2649</v>
      </c>
      <c r="U58" s="18" t="n">
        <v>0.7905763301446755</v>
      </c>
      <c r="V58" s="5" t="n">
        <v>72.389</v>
      </c>
      <c r="W58" s="18" t="n">
        <v>0.0138142535468096</v>
      </c>
      <c r="X58" s="5" t="n">
        <v>1110.13</v>
      </c>
      <c r="Y58" s="18" t="n">
        <v>0.0009007954023402664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0.82111</v>
      </c>
      <c r="G59" s="11" t="n">
        <v>1.217863623631426</v>
      </c>
      <c r="H59" s="8" t="n">
        <v>106.08</v>
      </c>
      <c r="I59" s="11" t="n">
        <v>0.009426847662141779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20.644</v>
      </c>
      <c r="O59" s="11" t="n">
        <v>0.0484402247626429</v>
      </c>
      <c r="P59" s="19" t="n">
        <v>1.253</v>
      </c>
      <c r="Q59" s="11" t="n">
        <v>0.7980845969672786</v>
      </c>
      <c r="R59" s="19" t="n">
        <v>0.90696</v>
      </c>
      <c r="S59" s="11" t="n">
        <v>1.102584457969481</v>
      </c>
      <c r="T59" s="19" t="n">
        <v>1.2578</v>
      </c>
      <c r="U59" s="11" t="n">
        <v>0.7950389569088885</v>
      </c>
      <c r="V59" s="8" t="n">
        <v>72.45</v>
      </c>
      <c r="W59" s="11" t="n">
        <v>0.01380262249827467</v>
      </c>
      <c r="X59" s="8" t="n">
        <v>1109.46</v>
      </c>
      <c r="Y59" s="11" t="n">
        <v>0.0009013393903340364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0.82294</v>
      </c>
      <c r="G60" s="18" t="n">
        <v>1.21515541837801</v>
      </c>
      <c r="H60" s="5" t="n">
        <v>106.32</v>
      </c>
      <c r="I60" s="18" t="n">
        <v>0.009405568096313018</v>
      </c>
      <c r="J60" s="10" t="n">
        <v>6.4677</v>
      </c>
      <c r="K60" s="18" t="n">
        <v>0.1546144688219924</v>
      </c>
      <c r="L60" s="10" t="n">
        <v>0.71462</v>
      </c>
      <c r="M60" s="18" t="n">
        <v>1.399345106490163</v>
      </c>
      <c r="N60" s="10" t="n">
        <v>20.853</v>
      </c>
      <c r="O60" s="18" t="n">
        <v>0.04795473073418692</v>
      </c>
      <c r="P60" s="10" t="n">
        <v>1.2597</v>
      </c>
      <c r="Q60" s="18" t="n">
        <v>0.7938398031277288</v>
      </c>
      <c r="R60" s="10" t="n">
        <v>0.90671</v>
      </c>
      <c r="S60" s="18" t="n">
        <v>1.102888464889546</v>
      </c>
      <c r="T60" s="10" t="n">
        <v>1.2736</v>
      </c>
      <c r="U60" s="18" t="n">
        <v>0.7851758793969849</v>
      </c>
      <c r="V60" s="5" t="n">
        <v>73.12</v>
      </c>
      <c r="W60" s="18" t="n">
        <v>0.01367614879649891</v>
      </c>
      <c r="X60" s="5" t="n">
        <v>1119.91</v>
      </c>
      <c r="Y60" s="18" t="n">
        <v>0.0008929288960720057</v>
      </c>
    </row>
    <row r="61">
      <c r="A61" s="9" t="n">
        <v>44254</v>
      </c>
      <c r="B61" s="8" t="n"/>
      <c r="C61" s="8" t="n"/>
      <c r="D61" s="8" t="n"/>
      <c r="E61" s="8" t="n"/>
      <c r="F61" s="19" t="n">
        <v>0.82345</v>
      </c>
      <c r="G61" s="11" t="n">
        <v>1.214402817414536</v>
      </c>
      <c r="H61" s="8" t="n">
        <v>106.33</v>
      </c>
      <c r="I61" s="11" t="n">
        <v>0.009404683532399136</v>
      </c>
      <c r="J61" s="19" t="n">
        <v>6.4672</v>
      </c>
      <c r="K61" s="11" t="n">
        <v>0.1546264225630876</v>
      </c>
      <c r="L61" s="19" t="n">
        <v>0.7152500000000001</v>
      </c>
      <c r="M61" s="11" t="n">
        <v>1.398112548060119</v>
      </c>
      <c r="N61" s="19" t="n">
        <v>20.859</v>
      </c>
      <c r="O61" s="11" t="n">
        <v>0.0479409367659044</v>
      </c>
      <c r="P61" s="19" t="n">
        <v>1.261</v>
      </c>
      <c r="Q61" s="11" t="n">
        <v>0.7930214115781127</v>
      </c>
      <c r="R61" s="19" t="n">
        <v>0.90672</v>
      </c>
      <c r="S61" s="11" t="n">
        <v>1.102876301394036</v>
      </c>
      <c r="T61" s="19" t="n">
        <v>1.2765</v>
      </c>
      <c r="U61" s="11" t="n">
        <v>0.7833920877399139</v>
      </c>
      <c r="V61" s="8" t="n">
        <v>73.241</v>
      </c>
      <c r="W61" s="11" t="n">
        <v>0.01365355470296692</v>
      </c>
      <c r="X61" s="8" t="n">
        <v>1120.85</v>
      </c>
      <c r="Y61" s="11" t="n">
        <v>0.0008921800419324621</v>
      </c>
    </row>
    <row r="62">
      <c r="A62" s="6" t="n">
        <v>44255</v>
      </c>
      <c r="B62" s="5" t="n"/>
      <c r="C62" s="5" t="n"/>
      <c r="D62" s="5" t="n"/>
      <c r="E62" s="5" t="n"/>
      <c r="F62" s="10" t="n">
        <v>0.82345</v>
      </c>
      <c r="G62" s="18" t="n">
        <v>1.214402817414536</v>
      </c>
      <c r="H62" s="5" t="n">
        <v>106.33</v>
      </c>
      <c r="I62" s="18" t="n">
        <v>0.009404683532399136</v>
      </c>
      <c r="J62" s="10" t="n">
        <v>6.4676</v>
      </c>
      <c r="K62" s="18" t="n">
        <v>0.1546168594223514</v>
      </c>
      <c r="L62" s="10" t="n">
        <v>0.71522</v>
      </c>
      <c r="M62" s="18" t="n">
        <v>1.398171192080758</v>
      </c>
      <c r="N62" s="10" t="n">
        <v>20.859</v>
      </c>
      <c r="O62" s="18" t="n">
        <v>0.0479409367659044</v>
      </c>
      <c r="P62" s="10" t="n">
        <v>1.261</v>
      </c>
      <c r="Q62" s="18" t="n">
        <v>0.7930214115781127</v>
      </c>
      <c r="R62" s="10" t="n">
        <v>0.90677</v>
      </c>
      <c r="S62" s="18" t="n">
        <v>1.102815487940713</v>
      </c>
      <c r="T62" s="10" t="n">
        <v>1.2765</v>
      </c>
      <c r="U62" s="18" t="n">
        <v>0.7833920877399139</v>
      </c>
      <c r="V62" s="5" t="n">
        <v>73.28</v>
      </c>
      <c r="W62" s="18" t="n">
        <v>0.01364628820960699</v>
      </c>
      <c r="X62" s="5" t="n">
        <v>1121.4</v>
      </c>
      <c r="Y62" s="18" t="n">
        <v>0.0008917424647761726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0.82807</v>
      </c>
      <c r="G63" s="11" t="n">
        <v>1.207627374497325</v>
      </c>
      <c r="H63" s="8" t="n">
        <v>106.65</v>
      </c>
      <c r="I63" s="11" t="n">
        <v>0.009376465072667603</v>
      </c>
      <c r="J63" s="19" t="n">
        <v>6.469</v>
      </c>
      <c r="K63" s="11" t="n">
        <v>0.1545833977430824</v>
      </c>
      <c r="L63" s="19" t="n">
        <v>0.7171999999999999</v>
      </c>
      <c r="M63" s="11" t="n">
        <v>1.394311210262131</v>
      </c>
      <c r="N63" s="19" t="n">
        <v>20.793</v>
      </c>
      <c r="O63" s="11" t="n">
        <v>0.04809310825758669</v>
      </c>
      <c r="P63" s="19" t="n">
        <v>1.2671</v>
      </c>
      <c r="Q63" s="11" t="n">
        <v>0.7892036934732856</v>
      </c>
      <c r="R63" s="19" t="n">
        <v>0.91072</v>
      </c>
      <c r="S63" s="11" t="n">
        <v>1.09803232607168</v>
      </c>
      <c r="T63" s="19" t="n">
        <v>1.2906</v>
      </c>
      <c r="U63" s="11" t="n">
        <v>0.7748334108166745</v>
      </c>
      <c r="V63" s="8" t="n">
        <v>73.512</v>
      </c>
      <c r="W63" s="11" t="n">
        <v>0.01360322124279029</v>
      </c>
      <c r="X63" s="8" t="n">
        <v>1122.77</v>
      </c>
      <c r="Y63" s="11" t="n">
        <v>0.0008906543637610553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0.83102</v>
      </c>
      <c r="G64" s="18" t="n">
        <v>1.203340473153474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0.71909</v>
      </c>
      <c r="M64" s="18" t="n">
        <v>1.390646511563226</v>
      </c>
      <c r="N64" s="10" t="n">
        <v>20.708</v>
      </c>
      <c r="O64" s="18" t="n">
        <v>0.04829051574270814</v>
      </c>
      <c r="P64" s="10" t="n">
        <v>1.2661</v>
      </c>
      <c r="Q64" s="18" t="n">
        <v>0.7898270278808941</v>
      </c>
      <c r="R64" s="10" t="n">
        <v>0.9164600000000001</v>
      </c>
      <c r="S64" s="18" t="n">
        <v>1.091155096785457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1123.42</v>
      </c>
      <c r="Y64" s="18" t="n">
        <v>0.0008901390397180039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0.82928</v>
      </c>
      <c r="G65" s="11" t="n">
        <v>1.205865328960062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</v>
      </c>
      <c r="M65" s="11" t="n">
        <v>1.394116826990102</v>
      </c>
      <c r="N65" s="19" t="n">
        <v>20.749</v>
      </c>
      <c r="O65" s="11" t="n">
        <v>0.04819509373945732</v>
      </c>
      <c r="P65" s="19" t="n">
        <v>1.2635</v>
      </c>
      <c r="Q65" s="11" t="n">
        <v>0.7914523149980214</v>
      </c>
      <c r="R65" s="19" t="n">
        <v>0.9174600000000001</v>
      </c>
      <c r="S65" s="11" t="n">
        <v>1.089965775074663</v>
      </c>
      <c r="T65" s="19" t="n">
        <v>1.2822</v>
      </c>
      <c r="U65" s="11" t="n">
        <v>0.7799095304944627</v>
      </c>
      <c r="V65" s="8" t="n">
        <v>73.092</v>
      </c>
      <c r="W65" s="11" t="n">
        <v>0.01368138783998249</v>
      </c>
      <c r="X65" s="8" t="n">
        <v>1122.55</v>
      </c>
      <c r="Y65" s="11" t="n">
        <v>0.0008908289163066233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0.83013</v>
      </c>
      <c r="G66" s="18" t="n">
        <v>1.204630600026502</v>
      </c>
      <c r="H66" s="5" t="n">
        <v>107.26</v>
      </c>
      <c r="I66" s="18" t="n">
        <v>0.009323140033563304</v>
      </c>
      <c r="J66" s="10" t="n">
        <v>6.4707</v>
      </c>
      <c r="K66" s="18" t="n">
        <v>0.1545427851700743</v>
      </c>
      <c r="L66" s="10" t="n">
        <v>0.71719</v>
      </c>
      <c r="M66" s="18" t="n">
        <v>1.394330651570713</v>
      </c>
      <c r="N66" s="10" t="n">
        <v>20.835</v>
      </c>
      <c r="O66" s="18" t="n">
        <v>0.04799616030717543</v>
      </c>
      <c r="P66" s="10" t="n">
        <v>1.2646</v>
      </c>
      <c r="Q66" s="18" t="n">
        <v>0.7907638779060573</v>
      </c>
      <c r="R66" s="10" t="n">
        <v>0.92191</v>
      </c>
      <c r="S66" s="18" t="n">
        <v>1.084704580707444</v>
      </c>
      <c r="T66" s="10" t="n">
        <v>1.2842</v>
      </c>
      <c r="U66" s="18" t="n">
        <v>0.778694907335306</v>
      </c>
      <c r="V66" s="5" t="n">
        <v>72.83</v>
      </c>
      <c r="W66" s="18" t="n">
        <v>0.01373060551970342</v>
      </c>
      <c r="X66" s="5" t="n">
        <v>1124.13</v>
      </c>
      <c r="Y66" s="18" t="n">
        <v>0.0008895768283027763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0.83575</v>
      </c>
      <c r="G67" s="11" t="n">
        <v>1.196530062817828</v>
      </c>
      <c r="H67" s="8" t="n">
        <v>108.09</v>
      </c>
      <c r="I67" s="11" t="n">
        <v>0.00925154963456379</v>
      </c>
      <c r="J67" s="19" t="n">
        <v>6.4825</v>
      </c>
      <c r="K67" s="11" t="n">
        <v>0.154261473197069</v>
      </c>
      <c r="L67" s="19" t="n">
        <v>0.721</v>
      </c>
      <c r="M67" s="11" t="n">
        <v>1.386962552011096</v>
      </c>
      <c r="N67" s="19" t="n">
        <v>21.172</v>
      </c>
      <c r="O67" s="11" t="n">
        <v>0.04723219346306443</v>
      </c>
      <c r="P67" s="19" t="n">
        <v>1.2676</v>
      </c>
      <c r="Q67" s="11" t="n">
        <v>0.7888923950773115</v>
      </c>
      <c r="R67" s="19" t="n">
        <v>0.9281199999999999</v>
      </c>
      <c r="S67" s="11" t="n">
        <v>1.077446881868724</v>
      </c>
      <c r="T67" s="19" t="n">
        <v>1.2974</v>
      </c>
      <c r="U67" s="11" t="n">
        <v>0.7707723138584861</v>
      </c>
      <c r="V67" s="8" t="n">
        <v>72.946</v>
      </c>
      <c r="W67" s="11" t="n">
        <v>0.01370877087160365</v>
      </c>
      <c r="X67" s="8" t="n">
        <v>1127.21</v>
      </c>
      <c r="Y67" s="11" t="n">
        <v>0.0008871461395835735</v>
      </c>
    </row>
    <row r="68">
      <c r="A68" s="6" t="n">
        <v>44261</v>
      </c>
      <c r="B68" s="5" t="n"/>
      <c r="C68" s="5" t="n"/>
      <c r="D68" s="5" t="n"/>
      <c r="E68" s="5" t="n"/>
      <c r="F68" s="10" t="n">
        <v>0.83634</v>
      </c>
      <c r="G68" s="18" t="n">
        <v>1.195685965038142</v>
      </c>
      <c r="H68" s="5" t="n">
        <v>108.16</v>
      </c>
      <c r="I68" s="18" t="n">
        <v>0.009245562130177515</v>
      </c>
      <c r="J68" s="10" t="n">
        <v>6.4848</v>
      </c>
      <c r="K68" s="18" t="n">
        <v>0.154206760424377</v>
      </c>
      <c r="L68" s="10" t="n">
        <v>0.72148</v>
      </c>
      <c r="M68" s="18" t="n">
        <v>1.386039807063259</v>
      </c>
      <c r="N68" s="10" t="n">
        <v>21.188</v>
      </c>
      <c r="O68" s="18" t="n">
        <v>0.0471965263356617</v>
      </c>
      <c r="P68" s="10" t="n">
        <v>1.268</v>
      </c>
      <c r="Q68" s="18" t="n">
        <v>0.7886435331230284</v>
      </c>
      <c r="R68" s="10" t="n">
        <v>0.92862</v>
      </c>
      <c r="S68" s="18" t="n">
        <v>1.076866748508539</v>
      </c>
      <c r="T68" s="10" t="n">
        <v>1.2989</v>
      </c>
      <c r="U68" s="18" t="n">
        <v>0.7698822080221727</v>
      </c>
      <c r="V68" s="5" t="n">
        <v>72.974</v>
      </c>
      <c r="W68" s="18" t="n">
        <v>0.01370351083947707</v>
      </c>
      <c r="X68" s="5" t="n">
        <v>1127.66</v>
      </c>
      <c r="Y68" s="18" t="n">
        <v>0.0008867921181916535</v>
      </c>
    </row>
    <row r="69">
      <c r="A69" s="9" t="n">
        <v>44262</v>
      </c>
      <c r="B69" s="8" t="n"/>
      <c r="C69" s="8" t="n"/>
      <c r="D69" s="8" t="n"/>
      <c r="E69" s="8" t="n"/>
      <c r="F69" s="19" t="n">
        <v>0.83641</v>
      </c>
      <c r="G69" s="11" t="n">
        <v>1.19558589686876</v>
      </c>
      <c r="H69" s="8" t="n">
        <v>108.16</v>
      </c>
      <c r="I69" s="11" t="n">
        <v>0.009245562130177515</v>
      </c>
      <c r="J69" s="19" t="n">
        <v>6.4863</v>
      </c>
      <c r="K69" s="11" t="n">
        <v>0.1541710990857654</v>
      </c>
      <c r="L69" s="19" t="n">
        <v>0.72149</v>
      </c>
      <c r="M69" s="11" t="n">
        <v>1.386020596266061</v>
      </c>
      <c r="N69" s="19" t="n">
        <v>21.188</v>
      </c>
      <c r="O69" s="11" t="n">
        <v>0.0471965263356617</v>
      </c>
      <c r="P69" s="19" t="n">
        <v>1.268</v>
      </c>
      <c r="Q69" s="11" t="n">
        <v>0.7886435331230284</v>
      </c>
      <c r="R69" s="19" t="n">
        <v>0.92879</v>
      </c>
      <c r="S69" s="11" t="n">
        <v>1.076669645452686</v>
      </c>
      <c r="T69" s="19" t="n">
        <v>1.2989</v>
      </c>
      <c r="U69" s="11" t="n">
        <v>0.7698822080221727</v>
      </c>
      <c r="V69" s="8" t="n">
        <v>72.97499999999999</v>
      </c>
      <c r="W69" s="11" t="n">
        <v>0.01370332305584104</v>
      </c>
      <c r="X69" s="8" t="n">
        <v>1127.8</v>
      </c>
      <c r="Y69" s="11" t="n">
        <v>0.0008866820358219543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0.83975</v>
      </c>
      <c r="G70" s="18" t="n">
        <v>1.190830604346532</v>
      </c>
      <c r="H70" s="5" t="n">
        <v>108.51</v>
      </c>
      <c r="I70" s="18" t="n">
        <v>0.009215740484747948</v>
      </c>
      <c r="J70" s="10" t="n">
        <v>6.5116</v>
      </c>
      <c r="K70" s="18" t="n">
        <v>0.1535720867375146</v>
      </c>
      <c r="L70" s="10" t="n">
        <v>0.7223000000000001</v>
      </c>
      <c r="M70" s="18" t="n">
        <v>1.384466288245881</v>
      </c>
      <c r="N70" s="10" t="n">
        <v>21.405</v>
      </c>
      <c r="O70" s="18" t="n">
        <v>0.0467180565288484</v>
      </c>
      <c r="P70" s="10" t="n">
        <v>1.267</v>
      </c>
      <c r="Q70" s="18" t="n">
        <v>0.7892659826361484</v>
      </c>
      <c r="R70" s="10" t="n">
        <v>0.93279</v>
      </c>
      <c r="S70" s="18" t="n">
        <v>1.072052659226621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1131.74</v>
      </c>
      <c r="Y70" s="18" t="n">
        <v>0.00088359517203598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0.84133</v>
      </c>
      <c r="G71" s="11" t="n">
        <v>1.18859424958102</v>
      </c>
      <c r="H71" s="8" t="n">
        <v>108.87</v>
      </c>
      <c r="I71" s="11" t="n">
        <v>0.009185266832001469</v>
      </c>
      <c r="J71" s="19" t="n">
        <v>6.5212</v>
      </c>
      <c r="K71" s="11" t="n">
        <v>0.1533460099368214</v>
      </c>
      <c r="L71" s="19" t="n">
        <v>0.72131</v>
      </c>
      <c r="M71" s="11" t="n">
        <v>1.386366472113238</v>
      </c>
      <c r="N71" s="19" t="n">
        <v>21.311</v>
      </c>
      <c r="O71" s="11" t="n">
        <v>0.04692412369199005</v>
      </c>
      <c r="P71" s="19" t="n">
        <v>1.2653</v>
      </c>
      <c r="Q71" s="11" t="n">
        <v>0.7903264048051845</v>
      </c>
      <c r="R71" s="19" t="n">
        <v>0.9337800000000001</v>
      </c>
      <c r="S71" s="11" t="n">
        <v>1.070916061599092</v>
      </c>
      <c r="T71" s="19" t="n">
        <v>1.3031</v>
      </c>
      <c r="U71" s="11" t="n">
        <v>0.7674008134448623</v>
      </c>
      <c r="V71" s="8" t="n">
        <v>73.083</v>
      </c>
      <c r="W71" s="11" t="n">
        <v>0.01368307267079896</v>
      </c>
      <c r="X71" s="8" t="n">
        <v>1137.13</v>
      </c>
      <c r="Y71" s="11" t="n">
        <v>0.0008794069279677785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0.84108</v>
      </c>
      <c r="G72" s="18" t="n">
        <v>1.188947543634375</v>
      </c>
      <c r="H72" s="5" t="n">
        <v>108.78</v>
      </c>
      <c r="I72" s="18" t="n">
        <v>0.009192866335723478</v>
      </c>
      <c r="J72" s="10" t="n">
        <v>6.5131</v>
      </c>
      <c r="K72" s="18" t="n">
        <v>0.1535367183061829</v>
      </c>
      <c r="L72" s="10" t="n">
        <v>0.72011</v>
      </c>
      <c r="M72" s="18" t="n">
        <v>1.388676729944036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0.93202</v>
      </c>
      <c r="S72" s="18" t="n">
        <v>1.072938348962469</v>
      </c>
      <c r="T72" s="10" t="n">
        <v>1.2995</v>
      </c>
      <c r="U72" s="18" t="n">
        <v>0.7695267410542516</v>
      </c>
      <c r="V72" s="5" t="n">
        <v>72.94799999999999</v>
      </c>
      <c r="W72" s="18" t="n">
        <v>0.01370839502111093</v>
      </c>
      <c r="X72" s="5" t="n">
        <v>1140.41</v>
      </c>
      <c r="Y72" s="18" t="n">
        <v>0.0008768776141913873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0.83817</v>
      </c>
      <c r="G73" s="11" t="n">
        <v>1.193075390433922</v>
      </c>
      <c r="H73" s="8" t="n">
        <v>108.66</v>
      </c>
      <c r="I73" s="11" t="n">
        <v>0.009203018590097553</v>
      </c>
      <c r="J73" s="19" t="n">
        <v>6.4978</v>
      </c>
      <c r="K73" s="11" t="n">
        <v>0.1538982424820708</v>
      </c>
      <c r="L73" s="19" t="n">
        <v>0.7176</v>
      </c>
      <c r="M73" s="11" t="n">
        <v>1.393534002229654</v>
      </c>
      <c r="N73" s="19" t="n">
        <v>20.828</v>
      </c>
      <c r="O73" s="11" t="n">
        <v>0.04801229114653351</v>
      </c>
      <c r="P73" s="19" t="n">
        <v>1.2611</v>
      </c>
      <c r="Q73" s="11" t="n">
        <v>0.7929585282689715</v>
      </c>
      <c r="R73" s="19" t="n">
        <v>0.92925</v>
      </c>
      <c r="S73" s="11" t="n">
        <v>1.076136669357008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1136.34</v>
      </c>
      <c r="Y73" s="11" t="n">
        <v>0.0008800183043807312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0.83704</v>
      </c>
      <c r="G74" s="18" t="n">
        <v>1.194686036509605</v>
      </c>
      <c r="H74" s="5" t="n">
        <v>108.89</v>
      </c>
      <c r="I74" s="18" t="n">
        <v>0.009183579759390209</v>
      </c>
      <c r="J74" s="10" t="n">
        <v>6.4972</v>
      </c>
      <c r="K74" s="18" t="n">
        <v>0.1539124545958259</v>
      </c>
      <c r="L74" s="10" t="n">
        <v>0.7176900000000001</v>
      </c>
      <c r="M74" s="18" t="n">
        <v>1.39335924981538</v>
      </c>
      <c r="N74" s="10" t="n">
        <v>20.786</v>
      </c>
      <c r="O74" s="18" t="n">
        <v>0.04810930433945925</v>
      </c>
      <c r="P74" s="10" t="n">
        <v>1.2553</v>
      </c>
      <c r="Q74" s="18" t="n">
        <v>0.7966223213574444</v>
      </c>
      <c r="R74" s="10" t="n">
        <v>0.92903</v>
      </c>
      <c r="S74" s="18" t="n">
        <v>1.076391505118242</v>
      </c>
      <c r="T74" s="10" t="n">
        <v>1.2888</v>
      </c>
      <c r="U74" s="18" t="n">
        <v>0.7759155803848542</v>
      </c>
      <c r="V74" s="5" t="n">
        <v>72.73999999999999</v>
      </c>
      <c r="W74" s="18" t="n">
        <v>0.01374759417102007</v>
      </c>
      <c r="X74" s="5" t="n">
        <v>1133.86</v>
      </c>
      <c r="Y74" s="18" t="n">
        <v>0.0008819430970313796</v>
      </c>
    </row>
    <row r="75">
      <c r="A75" s="9" t="n">
        <v>44268</v>
      </c>
      <c r="B75" s="8" t="n"/>
      <c r="C75" s="8" t="n"/>
      <c r="D75" s="8" t="n"/>
      <c r="E75" s="8" t="n"/>
      <c r="F75" s="19" t="n">
        <v>0.83713</v>
      </c>
      <c r="G75" s="11" t="n">
        <v>1.194557595594472</v>
      </c>
      <c r="H75" s="8" t="n">
        <v>108.92</v>
      </c>
      <c r="I75" s="11" t="n">
        <v>0.009181050312155711</v>
      </c>
      <c r="J75" s="19" t="n">
        <v>6.4974</v>
      </c>
      <c r="K75" s="11" t="n">
        <v>0.153907716932927</v>
      </c>
      <c r="L75" s="19" t="n">
        <v>0.7178</v>
      </c>
      <c r="M75" s="11" t="n">
        <v>1.39314572304263</v>
      </c>
      <c r="N75" s="19" t="n">
        <v>20.791</v>
      </c>
      <c r="O75" s="11" t="n">
        <v>0.0480977345967005</v>
      </c>
      <c r="P75" s="19" t="n">
        <v>1.255</v>
      </c>
      <c r="Q75" s="11" t="n">
        <v>0.7968127490039841</v>
      </c>
      <c r="R75" s="19" t="n">
        <v>0.9291</v>
      </c>
      <c r="S75" s="11" t="n">
        <v>1.076310407921645</v>
      </c>
      <c r="T75" s="19" t="n">
        <v>1.289</v>
      </c>
      <c r="U75" s="11" t="n">
        <v>0.7757951900698216</v>
      </c>
      <c r="V75" s="8" t="n">
        <v>72.73099999999999</v>
      </c>
      <c r="W75" s="11" t="n">
        <v>0.01374929534861338</v>
      </c>
      <c r="X75" s="8" t="n">
        <v>1134.18</v>
      </c>
      <c r="Y75" s="11" t="n">
        <v>0.0008816942636971204</v>
      </c>
    </row>
    <row r="76">
      <c r="A76" s="6" t="n">
        <v>44269</v>
      </c>
      <c r="B76" s="5" t="n"/>
      <c r="C76" s="5" t="n"/>
      <c r="D76" s="5" t="n"/>
      <c r="E76" s="5" t="n"/>
      <c r="F76" s="10" t="n">
        <v>0.83716</v>
      </c>
      <c r="G76" s="18" t="n">
        <v>1.194514788093077</v>
      </c>
      <c r="H76" s="5" t="n">
        <v>108.93</v>
      </c>
      <c r="I76" s="18" t="n">
        <v>0.009180207472688882</v>
      </c>
      <c r="J76" s="10" t="n">
        <v>6.5017</v>
      </c>
      <c r="K76" s="18" t="n">
        <v>0.1538059276804528</v>
      </c>
      <c r="L76" s="10" t="n">
        <v>0.71775</v>
      </c>
      <c r="M76" s="18" t="n">
        <v>1.393242772553117</v>
      </c>
      <c r="N76" s="10" t="n">
        <v>20.791</v>
      </c>
      <c r="O76" s="18" t="n">
        <v>0.0480977345967005</v>
      </c>
      <c r="P76" s="10" t="n">
        <v>1.2549</v>
      </c>
      <c r="Q76" s="18" t="n">
        <v>0.796876245119133</v>
      </c>
      <c r="R76" s="10" t="n">
        <v>0.92922</v>
      </c>
      <c r="S76" s="18" t="n">
        <v>1.076171412582596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1134.33</v>
      </c>
      <c r="Y76" s="18" t="n">
        <v>0.0008815776714007389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0.83849</v>
      </c>
      <c r="G77" s="11" t="n">
        <v>1.192620067025248</v>
      </c>
      <c r="H77" s="8" t="n">
        <v>109.19</v>
      </c>
      <c r="I77" s="11" t="n">
        <v>0.009158347834050737</v>
      </c>
      <c r="J77" s="19" t="n">
        <v>6.5054</v>
      </c>
      <c r="K77" s="11" t="n">
        <v>0.1537184492882836</v>
      </c>
      <c r="L77" s="19" t="n">
        <v>0.71906</v>
      </c>
      <c r="M77" s="11" t="n">
        <v>1.390704530915362</v>
      </c>
      <c r="N77" s="19" t="n">
        <v>20.732</v>
      </c>
      <c r="O77" s="11" t="n">
        <v>0.04823461315840247</v>
      </c>
      <c r="P77" s="19" t="n">
        <v>1.2497</v>
      </c>
      <c r="Q77" s="11" t="n">
        <v>0.8001920460910619</v>
      </c>
      <c r="R77" s="19" t="n">
        <v>0.93031</v>
      </c>
      <c r="S77" s="11" t="n">
        <v>1.074910513699735</v>
      </c>
      <c r="T77" s="19" t="n">
        <v>1.292</v>
      </c>
      <c r="U77" s="11" t="n">
        <v>0.7739938080495355</v>
      </c>
      <c r="V77" s="8" t="n">
        <v>72.66500000000001</v>
      </c>
      <c r="W77" s="11" t="n">
        <v>0.01376178352714512</v>
      </c>
      <c r="X77" s="8" t="n">
        <v>1135.4</v>
      </c>
      <c r="Y77" s="11" t="n">
        <v>0.0008807468733485996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0.83874</v>
      </c>
      <c r="G78" s="18" t="n">
        <v>1.192264587357226</v>
      </c>
      <c r="H78" s="5" t="n">
        <v>109.19</v>
      </c>
      <c r="I78" s="18" t="n">
        <v>0.009158347834050737</v>
      </c>
      <c r="J78" s="10" t="n">
        <v>6.5036</v>
      </c>
      <c r="K78" s="18" t="n">
        <v>0.1537609939110647</v>
      </c>
      <c r="L78" s="10" t="n">
        <v>0.7204199999999999</v>
      </c>
      <c r="M78" s="18" t="n">
        <v>1.388079176036201</v>
      </c>
      <c r="N78" s="10" t="n">
        <v>20.642</v>
      </c>
      <c r="O78" s="18" t="n">
        <v>0.04844491812808836</v>
      </c>
      <c r="P78" s="10" t="n">
        <v>1.2482</v>
      </c>
      <c r="Q78" s="18" t="n">
        <v>0.801153661272232</v>
      </c>
      <c r="R78" s="10" t="n">
        <v>0.92787</v>
      </c>
      <c r="S78" s="18" t="n">
        <v>1.077737183010551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</v>
      </c>
      <c r="Y78" s="18" t="n">
        <v>0.0008832361773538244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0.83946</v>
      </c>
      <c r="G79" s="11" t="n">
        <v>1.191241988897625</v>
      </c>
      <c r="H79" s="8" t="n">
        <v>109.2</v>
      </c>
      <c r="I79" s="11" t="n">
        <v>0.009157509157509158</v>
      </c>
      <c r="J79" s="19" t="n">
        <v>6.5033</v>
      </c>
      <c r="K79" s="11" t="n">
        <v>0.15376808697123</v>
      </c>
      <c r="L79" s="19" t="n">
        <v>0.71987</v>
      </c>
      <c r="M79" s="11" t="n">
        <v>1.38913970578021</v>
      </c>
      <c r="N79" s="19" t="n">
        <v>20.672</v>
      </c>
      <c r="O79" s="11" t="n">
        <v>0.04837461300309597</v>
      </c>
      <c r="P79" s="19" t="n">
        <v>1.2466</v>
      </c>
      <c r="Q79" s="11" t="n">
        <v>0.802181934862827</v>
      </c>
      <c r="R79" s="19" t="n">
        <v>0.92753</v>
      </c>
      <c r="S79" s="11" t="n">
        <v>1.078132243701012</v>
      </c>
      <c r="T79" s="19" t="n">
        <v>1.2945</v>
      </c>
      <c r="U79" s="11" t="n">
        <v>0.772499034376207</v>
      </c>
      <c r="V79" s="8" t="n">
        <v>72.584</v>
      </c>
      <c r="W79" s="11" t="n">
        <v>0.01377714096770638</v>
      </c>
      <c r="X79" s="8" t="n">
        <v>1130.59</v>
      </c>
      <c r="Y79" s="11" t="n">
        <v>0.0008844939367940633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0.83789</v>
      </c>
      <c r="G80" s="18" t="n">
        <v>1.193474083710272</v>
      </c>
      <c r="H80" s="5" t="n">
        <v>109.14</v>
      </c>
      <c r="I80" s="18" t="n">
        <v>0.009162543522081731</v>
      </c>
      <c r="J80" s="10" t="n">
        <v>6.5036</v>
      </c>
      <c r="K80" s="18" t="n">
        <v>0.1537609939110647</v>
      </c>
      <c r="L80" s="10" t="n">
        <v>0.71735</v>
      </c>
      <c r="M80" s="18" t="n">
        <v>1.394019655677145</v>
      </c>
      <c r="N80" s="10" t="n">
        <v>20.527</v>
      </c>
      <c r="O80" s="18" t="n">
        <v>0.04871632484045403</v>
      </c>
      <c r="P80" s="10" t="n">
        <v>1.2442</v>
      </c>
      <c r="Q80" s="18" t="n">
        <v>0.8037293039704227</v>
      </c>
      <c r="R80" s="10" t="n">
        <v>0.92718</v>
      </c>
      <c r="S80" s="18" t="n">
        <v>1.078539226471667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1126.71</v>
      </c>
      <c r="Y80" s="18" t="n">
        <v>0.0008875398283497972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0.83952</v>
      </c>
      <c r="G81" s="11" t="n">
        <v>1.19115685153421</v>
      </c>
      <c r="H81" s="8" t="n">
        <v>109.01</v>
      </c>
      <c r="I81" s="11" t="n">
        <v>0.009173470323823502</v>
      </c>
      <c r="J81" s="19" t="n">
        <v>6.5089</v>
      </c>
      <c r="K81" s="11" t="n">
        <v>0.15363579099387</v>
      </c>
      <c r="L81" s="19" t="n">
        <v>0.71841</v>
      </c>
      <c r="M81" s="11" t="n">
        <v>1.391962806753803</v>
      </c>
      <c r="N81" s="19" t="n">
        <v>20.414</v>
      </c>
      <c r="O81" s="11" t="n">
        <v>0.04898599000685804</v>
      </c>
      <c r="P81" s="19" t="n">
        <v>1.248</v>
      </c>
      <c r="Q81" s="11" t="n">
        <v>0.8012820512820513</v>
      </c>
      <c r="R81" s="19" t="n">
        <v>0.929</v>
      </c>
      <c r="S81" s="11" t="n">
        <v>1.076426264800861</v>
      </c>
      <c r="T81" s="19" t="n">
        <v>1.2895</v>
      </c>
      <c r="U81" s="11" t="n">
        <v>0.7754943776657619</v>
      </c>
      <c r="V81" s="8" t="n">
        <v>72.548</v>
      </c>
      <c r="W81" s="11" t="n">
        <v>0.01378397750454871</v>
      </c>
      <c r="X81" s="8" t="n">
        <v>1129.06</v>
      </c>
      <c r="Y81" s="11" t="n">
        <v>0.000885692522983721</v>
      </c>
    </row>
    <row r="82">
      <c r="A82" s="6" t="n">
        <v>44275</v>
      </c>
      <c r="B82" s="5" t="n"/>
      <c r="C82" s="5" t="n"/>
      <c r="D82" s="5" t="n"/>
      <c r="E82" s="5" t="n"/>
      <c r="F82" s="10" t="n">
        <v>0.83972</v>
      </c>
      <c r="G82" s="18" t="n">
        <v>1.190873148192255</v>
      </c>
      <c r="H82" s="5" t="n">
        <v>108.99</v>
      </c>
      <c r="I82" s="18" t="n">
        <v>0.009175153683824204</v>
      </c>
      <c r="J82" s="10" t="n">
        <v>6.5097</v>
      </c>
      <c r="K82" s="18" t="n">
        <v>0.1536169101494693</v>
      </c>
      <c r="L82" s="10" t="n">
        <v>0.7185</v>
      </c>
      <c r="M82" s="18" t="n">
        <v>1.39178844815588</v>
      </c>
      <c r="N82" s="10" t="n">
        <v>20.402</v>
      </c>
      <c r="O82" s="18" t="n">
        <v>0.04901480247034604</v>
      </c>
      <c r="P82" s="10" t="n">
        <v>1.2484</v>
      </c>
      <c r="Q82" s="18" t="n">
        <v>0.8010253123998718</v>
      </c>
      <c r="R82" s="10" t="n">
        <v>0.92914</v>
      </c>
      <c r="S82" s="18" t="n">
        <v>1.076264072152743</v>
      </c>
      <c r="T82" s="10" t="n">
        <v>1.2898</v>
      </c>
      <c r="U82" s="18" t="n">
        <v>0.7753140021708792</v>
      </c>
      <c r="V82" s="5" t="n">
        <v>72.524</v>
      </c>
      <c r="W82" s="18" t="n">
        <v>0.01378853896641112</v>
      </c>
      <c r="X82" s="5" t="n">
        <v>1129.2</v>
      </c>
      <c r="Y82" s="18" t="n">
        <v>0.0008855827134254338</v>
      </c>
    </row>
    <row r="83">
      <c r="A83" s="9" t="n">
        <v>44276</v>
      </c>
      <c r="B83" s="8" t="n"/>
      <c r="C83" s="8" t="n"/>
      <c r="D83" s="8" t="n"/>
      <c r="E83" s="8" t="n"/>
      <c r="F83" s="19" t="n">
        <v>0.83977</v>
      </c>
      <c r="G83" s="11" t="n">
        <v>1.190802243471427</v>
      </c>
      <c r="H83" s="8" t="n">
        <v>108.99</v>
      </c>
      <c r="I83" s="11" t="n">
        <v>0.009175153683824204</v>
      </c>
      <c r="J83" s="19" t="n">
        <v>6.5099</v>
      </c>
      <c r="K83" s="11" t="n">
        <v>0.1536121906634511</v>
      </c>
      <c r="L83" s="19" t="n">
        <v>0.7185</v>
      </c>
      <c r="M83" s="11" t="n">
        <v>1.39178844815588</v>
      </c>
      <c r="N83" s="19" t="n">
        <v>20.402</v>
      </c>
      <c r="O83" s="11" t="n">
        <v>0.04901480247034604</v>
      </c>
      <c r="P83" s="19" t="n">
        <v>1.2484</v>
      </c>
      <c r="Q83" s="11" t="n">
        <v>0.8010253123998718</v>
      </c>
      <c r="R83" s="19" t="n">
        <v>0.9291700000000001</v>
      </c>
      <c r="S83" s="11" t="n">
        <v>1.076229322944133</v>
      </c>
      <c r="T83" s="19" t="n">
        <v>1.2898</v>
      </c>
      <c r="U83" s="11" t="n">
        <v>0.7753140021708792</v>
      </c>
      <c r="V83" s="8" t="n">
        <v>72.52200000000001</v>
      </c>
      <c r="W83" s="11" t="n">
        <v>0.01378891922451118</v>
      </c>
      <c r="X83" s="8" t="n">
        <v>1129.2</v>
      </c>
      <c r="Y83" s="11" t="n">
        <v>0.0008855827134254338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108.87</v>
      </c>
      <c r="I84" s="18" t="n">
        <v>0.009185266832001469</v>
      </c>
      <c r="J84" s="10" t="n">
        <v>6.5103</v>
      </c>
      <c r="K84" s="18" t="n">
        <v>0.1536027525613259</v>
      </c>
      <c r="L84" s="10" t="n">
        <v>0.72106</v>
      </c>
      <c r="M84" s="18" t="n">
        <v>1.386847141708041</v>
      </c>
      <c r="N84" s="10" t="n">
        <v>20.59</v>
      </c>
      <c r="O84" s="18" t="n">
        <v>0.04856726566294318</v>
      </c>
      <c r="P84" s="10" t="n">
        <v>1.2503</v>
      </c>
      <c r="Q84" s="18" t="n">
        <v>0.7998080460689435</v>
      </c>
      <c r="R84" s="10" t="n">
        <v>0.92804</v>
      </c>
      <c r="S84" s="18" t="n">
        <v>1.077539761217189</v>
      </c>
      <c r="T84" s="10" t="n">
        <v>1.2932</v>
      </c>
      <c r="U84" s="18" t="n">
        <v>0.7732755954222086</v>
      </c>
      <c r="V84" s="5" t="n">
        <v>72.40000000000001</v>
      </c>
      <c r="W84" s="18" t="n">
        <v>0.0138121546961326</v>
      </c>
      <c r="X84" s="5" t="n">
        <v>1128.95</v>
      </c>
      <c r="Y84" s="18" t="n">
        <v>0.0008857788210283892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0.84035</v>
      </c>
      <c r="G85" s="11" t="n">
        <v>1.189980365323972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</v>
      </c>
      <c r="M85" s="11" t="n">
        <v>1.383317194632729</v>
      </c>
      <c r="N85" s="19" t="n">
        <v>20.646</v>
      </c>
      <c r="O85" s="11" t="n">
        <v>0.04843553230650004</v>
      </c>
      <c r="P85" s="19" t="n">
        <v>1.2542</v>
      </c>
      <c r="Q85" s="11" t="n">
        <v>0.7973210014351778</v>
      </c>
      <c r="R85" s="19" t="n">
        <v>0.92898</v>
      </c>
      <c r="S85" s="11" t="n">
        <v>1.076449439169842</v>
      </c>
      <c r="T85" s="19" t="n">
        <v>1.2984</v>
      </c>
      <c r="U85" s="11" t="n">
        <v>0.7701786814540974</v>
      </c>
      <c r="V85" s="8" t="n">
        <v>72.399</v>
      </c>
      <c r="W85" s="11" t="n">
        <v>0.01381234547438501</v>
      </c>
      <c r="X85" s="8" t="n">
        <v>1129.3</v>
      </c>
      <c r="Y85" s="11" t="n">
        <v>0.0008855042946958293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0.72799</v>
      </c>
      <c r="M86" s="18" t="n">
        <v>1.373645242379703</v>
      </c>
      <c r="N86" s="10" t="n">
        <v>20.736</v>
      </c>
      <c r="O86" s="18" t="n">
        <v>0.04822530864197531</v>
      </c>
      <c r="P86" s="10" t="n">
        <v>1.2579</v>
      </c>
      <c r="Q86" s="18" t="n">
        <v>0.7949757532395262</v>
      </c>
      <c r="R86" s="10" t="n">
        <v>0.93475</v>
      </c>
      <c r="S86" s="18" t="n">
        <v>1.069804760631185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1131.73</v>
      </c>
      <c r="Y86" s="18" t="n">
        <v>0.0008836029795092469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0.84649</v>
      </c>
      <c r="G87" s="11" t="n">
        <v>1.181348864133067</v>
      </c>
      <c r="H87" s="8" t="n">
        <v>109.03</v>
      </c>
      <c r="I87" s="11" t="n">
        <v>0.009171787581399615</v>
      </c>
      <c r="J87" s="19" t="n">
        <v>6.5331</v>
      </c>
      <c r="K87" s="11" t="n">
        <v>0.1530666911573373</v>
      </c>
      <c r="L87" s="19" t="n">
        <v>0.72888</v>
      </c>
      <c r="M87" s="11" t="n">
        <v>1.371967950828669</v>
      </c>
      <c r="N87" s="19" t="n">
        <v>20.819</v>
      </c>
      <c r="O87" s="11" t="n">
        <v>0.04803304673615447</v>
      </c>
      <c r="P87" s="19" t="n">
        <v>1.2577</v>
      </c>
      <c r="Q87" s="11" t="n">
        <v>0.7951021706289257</v>
      </c>
      <c r="R87" s="19" t="n">
        <v>0.93667</v>
      </c>
      <c r="S87" s="11" t="n">
        <v>1.06761185903253</v>
      </c>
      <c r="T87" s="19" t="n">
        <v>1.3161</v>
      </c>
      <c r="U87" s="11" t="n">
        <v>0.7598206823189727</v>
      </c>
      <c r="V87" s="8" t="n">
        <v>72.593</v>
      </c>
      <c r="W87" s="11" t="n">
        <v>0.01377543289297866</v>
      </c>
      <c r="X87" s="8" t="n">
        <v>1133.8</v>
      </c>
      <c r="Y87" s="11" t="n">
        <v>0.0008819897689186806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0.72663</v>
      </c>
      <c r="M88" s="18" t="n">
        <v>1.37621623109423</v>
      </c>
      <c r="N88" s="10" t="n">
        <v>20.648</v>
      </c>
      <c r="O88" s="18" t="n">
        <v>0.04843084075939558</v>
      </c>
      <c r="P88" s="10" t="n">
        <v>1.2584</v>
      </c>
      <c r="Q88" s="18" t="n">
        <v>0.7946598855689765</v>
      </c>
      <c r="R88" s="10" t="n">
        <v>0.9399</v>
      </c>
      <c r="S88" s="18" t="n">
        <v>1.063942972656666</v>
      </c>
      <c r="T88" s="10" t="n">
        <v>1.3152</v>
      </c>
      <c r="U88" s="18" t="n">
        <v>0.7603406326034063</v>
      </c>
      <c r="V88" s="5" t="n">
        <v>72.542</v>
      </c>
      <c r="W88" s="18" t="n">
        <v>0.01378511758705302</v>
      </c>
      <c r="X88" s="5" t="n">
        <v>1131.7</v>
      </c>
      <c r="Y88" s="18" t="n">
        <v>0.0008836264027569144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109.48</v>
      </c>
      <c r="I89" s="11" t="n">
        <v>0.009134088417975885</v>
      </c>
      <c r="J89" s="19" t="n">
        <v>6.543</v>
      </c>
      <c r="K89" s="11" t="n">
        <v>0.1528350909368791</v>
      </c>
      <c r="L89" s="19" t="n">
        <v>0.72644</v>
      </c>
      <c r="M89" s="11" t="n">
        <v>1.376576179725786</v>
      </c>
      <c r="N89" s="19" t="n">
        <v>20.635</v>
      </c>
      <c r="O89" s="11" t="n">
        <v>0.0484613520717228</v>
      </c>
      <c r="P89" s="19" t="n">
        <v>1.2584</v>
      </c>
      <c r="Q89" s="11" t="n">
        <v>0.7946598855689765</v>
      </c>
      <c r="R89" s="19" t="n">
        <v>0.94033</v>
      </c>
      <c r="S89" s="11" t="n">
        <v>1.063456446141248</v>
      </c>
      <c r="T89" s="19" t="n">
        <v>1.3151</v>
      </c>
      <c r="U89" s="11" t="n">
        <v>0.7603984487871646</v>
      </c>
      <c r="V89" s="8" t="n">
        <v>72.551</v>
      </c>
      <c r="W89" s="11" t="n">
        <v>0.01378340753401056</v>
      </c>
      <c r="X89" s="8" t="n">
        <v>1131.51</v>
      </c>
      <c r="Y89" s="11" t="n">
        <v>0.0008837747788353616</v>
      </c>
    </row>
    <row r="90">
      <c r="A90" s="6" t="n">
        <v>44283</v>
      </c>
      <c r="B90" s="5" t="n"/>
      <c r="C90" s="5" t="n"/>
      <c r="D90" s="5" t="n"/>
      <c r="E90" s="5" t="n"/>
      <c r="F90" s="10" t="n">
        <v>0.84881</v>
      </c>
      <c r="G90" s="18" t="n">
        <v>1.178119956173938</v>
      </c>
      <c r="H90" s="5" t="n">
        <v>109.49</v>
      </c>
      <c r="I90" s="18" t="n">
        <v>0.009133254178463788</v>
      </c>
      <c r="J90" s="10" t="n">
        <v>6.5437</v>
      </c>
      <c r="K90" s="18" t="n">
        <v>0.1528187416904809</v>
      </c>
      <c r="L90" s="10" t="n">
        <v>0.72638</v>
      </c>
      <c r="M90" s="18" t="n">
        <v>1.376689886836091</v>
      </c>
      <c r="N90" s="10" t="n">
        <v>20.635</v>
      </c>
      <c r="O90" s="18" t="n">
        <v>0.0484613520717228</v>
      </c>
      <c r="P90" s="10" t="n">
        <v>1.2584</v>
      </c>
      <c r="Q90" s="18" t="n">
        <v>0.7946598855689765</v>
      </c>
      <c r="R90" s="10" t="n">
        <v>0.94043</v>
      </c>
      <c r="S90" s="18" t="n">
        <v>1.063343364205736</v>
      </c>
      <c r="T90" s="10" t="n">
        <v>1.3151</v>
      </c>
      <c r="U90" s="18" t="n">
        <v>0.7603984487871646</v>
      </c>
      <c r="V90" s="5" t="n">
        <v>72.55</v>
      </c>
      <c r="W90" s="18" t="n">
        <v>0.01378359751895245</v>
      </c>
      <c r="X90" s="5" t="n">
        <v>1131.51</v>
      </c>
      <c r="Y90" s="18" t="n">
        <v>0.0008837747788353616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0.84889</v>
      </c>
      <c r="G91" s="11" t="n">
        <v>1.178008929307684</v>
      </c>
      <c r="H91" s="8" t="n">
        <v>109.71</v>
      </c>
      <c r="I91" s="11" t="n">
        <v>0.009114939385653087</v>
      </c>
      <c r="J91" s="19" t="n">
        <v>6.5568</v>
      </c>
      <c r="K91" s="11" t="n">
        <v>0.1525134211810639</v>
      </c>
      <c r="L91" s="19" t="n">
        <v>0.7247400000000001</v>
      </c>
      <c r="M91" s="11" t="n">
        <v>1.379805171509783</v>
      </c>
      <c r="N91" s="19" t="n">
        <v>20.672</v>
      </c>
      <c r="O91" s="11" t="n">
        <v>0.04837461300309597</v>
      </c>
      <c r="P91" s="19" t="n">
        <v>1.2599</v>
      </c>
      <c r="Q91" s="11" t="n">
        <v>0.7937137868084768</v>
      </c>
      <c r="R91" s="19" t="n">
        <v>0.94043</v>
      </c>
      <c r="S91" s="11" t="n">
        <v>1.063343364205736</v>
      </c>
      <c r="T91" s="19" t="n">
        <v>1.3111</v>
      </c>
      <c r="U91" s="11" t="n">
        <v>0.7627183281214248</v>
      </c>
      <c r="V91" s="8" t="n">
        <v>72.595</v>
      </c>
      <c r="W91" s="11" t="n">
        <v>0.01377505337833184</v>
      </c>
      <c r="X91" s="8" t="n">
        <v>1131.72</v>
      </c>
      <c r="Y91" s="11" t="n">
        <v>0.0008836107871204892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0.85076</v>
      </c>
      <c r="G92" s="18" t="n">
        <v>1.175419624806056</v>
      </c>
      <c r="H92" s="5" t="n">
        <v>110.11</v>
      </c>
      <c r="I92" s="18" t="n">
        <v>0.009081827263645445</v>
      </c>
      <c r="J92" s="10" t="n">
        <v>6.5713</v>
      </c>
      <c r="K92" s="18" t="n">
        <v>0.1521768904174212</v>
      </c>
      <c r="L92" s="10" t="n">
        <v>0.72611</v>
      </c>
      <c r="M92" s="18" t="n">
        <v>1.377201801379956</v>
      </c>
      <c r="N92" s="10" t="n">
        <v>20.648</v>
      </c>
      <c r="O92" s="18" t="n">
        <v>0.04843084075939558</v>
      </c>
      <c r="P92" s="10" t="n">
        <v>1.2604</v>
      </c>
      <c r="Q92" s="18" t="n">
        <v>0.7933989209774674</v>
      </c>
      <c r="R92" s="10" t="n">
        <v>0.94192</v>
      </c>
      <c r="S92" s="18" t="n">
        <v>1.06166128758281</v>
      </c>
      <c r="T92" s="10" t="n">
        <v>1.3112</v>
      </c>
      <c r="U92" s="18" t="n">
        <v>0.762660158633313</v>
      </c>
      <c r="V92" s="5" t="n">
        <v>73.04300000000001</v>
      </c>
      <c r="W92" s="18" t="n">
        <v>0.0136905658310858</v>
      </c>
      <c r="X92" s="5" t="n">
        <v>1133.41</v>
      </c>
      <c r="Y92" s="18" t="n">
        <v>0.0008822932566326395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0.85258</v>
      </c>
      <c r="G93" s="11" t="n">
        <v>1.172910460015482</v>
      </c>
      <c r="H93" s="8" t="n">
        <v>110.66</v>
      </c>
      <c r="I93" s="11" t="n">
        <v>0.009036688957166094</v>
      </c>
      <c r="J93" s="19" t="n">
        <v>6.5629</v>
      </c>
      <c r="K93" s="11" t="n">
        <v>0.1523716649651831</v>
      </c>
      <c r="L93" s="19" t="n">
        <v>0.72676</v>
      </c>
      <c r="M93" s="11" t="n">
        <v>1.375970058891519</v>
      </c>
      <c r="N93" s="19" t="n">
        <v>20.532</v>
      </c>
      <c r="O93" s="11" t="n">
        <v>0.0487044613286577</v>
      </c>
      <c r="P93" s="19" t="n">
        <v>1.2603</v>
      </c>
      <c r="Q93" s="11" t="n">
        <v>0.7934618741569468</v>
      </c>
      <c r="R93" s="19" t="n">
        <v>0.94399</v>
      </c>
      <c r="S93" s="11" t="n">
        <v>1.059333255648895</v>
      </c>
      <c r="T93" s="19" t="n">
        <v>1.315</v>
      </c>
      <c r="U93" s="11" t="n">
        <v>0.7604562737642586</v>
      </c>
      <c r="V93" s="8" t="n">
        <v>73.372</v>
      </c>
      <c r="W93" s="11" t="n">
        <v>0.01362917734285559</v>
      </c>
      <c r="X93" s="8" t="n">
        <v>1131.18</v>
      </c>
      <c r="Y93" s="11" t="n">
        <v>0.0008840326031224031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0.8521300000000001</v>
      </c>
      <c r="G94" s="18" t="n">
        <v>1.173529860467299</v>
      </c>
      <c r="H94" s="5" t="n">
        <v>110.79</v>
      </c>
      <c r="I94" s="18" t="n">
        <v>0.009026085386767758</v>
      </c>
      <c r="J94" s="10" t="n">
        <v>6.5672</v>
      </c>
      <c r="K94" s="18" t="n">
        <v>0.1522718966987453</v>
      </c>
      <c r="L94" s="10" t="n">
        <v>0.72558</v>
      </c>
      <c r="M94" s="18" t="n">
        <v>1.378207778604702</v>
      </c>
      <c r="N94" s="10" t="n">
        <v>20.423</v>
      </c>
      <c r="O94" s="18" t="n">
        <v>0.0489644028791069</v>
      </c>
      <c r="P94" s="10" t="n">
        <v>1.2581</v>
      </c>
      <c r="Q94" s="18" t="n">
        <v>0.7948493760432398</v>
      </c>
      <c r="R94" s="10" t="n">
        <v>0.94548</v>
      </c>
      <c r="S94" s="18" t="n">
        <v>1.057663832127597</v>
      </c>
      <c r="T94" s="10" t="n">
        <v>1.3188</v>
      </c>
      <c r="U94" s="18" t="n">
        <v>0.7582650894752806</v>
      </c>
      <c r="V94" s="5" t="n">
        <v>73.256</v>
      </c>
      <c r="W94" s="18" t="n">
        <v>0.01365075898219941</v>
      </c>
      <c r="X94" s="5" t="n">
        <v>1130.52</v>
      </c>
      <c r="Y94" s="18" t="n">
        <v>0.000884548703251601</v>
      </c>
    </row>
    <row r="95">
      <c r="A95" s="9" t="n">
        <v>44288</v>
      </c>
      <c r="B95" s="8" t="n"/>
      <c r="C95" s="8" t="n"/>
      <c r="D95" s="8" t="n"/>
      <c r="E95" s="8" t="n"/>
      <c r="F95" s="19" t="n">
        <v>0.85115</v>
      </c>
      <c r="G95" s="11" t="n">
        <v>1.174881043294367</v>
      </c>
      <c r="H95" s="8" t="n">
        <v>110.76</v>
      </c>
      <c r="I95" s="11" t="n">
        <v>0.009028530155290718</v>
      </c>
      <c r="J95" s="19" t="n">
        <v>6.5692</v>
      </c>
      <c r="K95" s="11" t="n">
        <v>0.1522255373561469</v>
      </c>
      <c r="L95" s="19" t="n">
        <v>0.7249</v>
      </c>
      <c r="M95" s="11" t="n">
        <v>1.379500620775279</v>
      </c>
      <c r="N95" s="19" t="n">
        <v>20.379</v>
      </c>
      <c r="O95" s="11" t="n">
        <v>0.04907012120319937</v>
      </c>
      <c r="P95" s="19" t="n">
        <v>1.2572</v>
      </c>
      <c r="Q95" s="11" t="n">
        <v>0.7954183900731784</v>
      </c>
      <c r="R95" s="19" t="n">
        <v>0.94443</v>
      </c>
      <c r="S95" s="11" t="n">
        <v>1.058839723431064</v>
      </c>
      <c r="T95" s="19" t="n">
        <v>1.3181</v>
      </c>
      <c r="U95" s="11" t="n">
        <v>0.7586677793794098</v>
      </c>
      <c r="V95" s="8" t="n">
        <v>73.333</v>
      </c>
      <c r="W95" s="11" t="n">
        <v>0.01363642562011646</v>
      </c>
      <c r="X95" s="8" t="n">
        <v>1130.21</v>
      </c>
      <c r="Y95" s="11" t="n">
        <v>0.0008847913219667141</v>
      </c>
    </row>
    <row r="96">
      <c r="A96" s="6" t="n">
        <v>44289</v>
      </c>
      <c r="B96" s="5" t="n"/>
      <c r="C96" s="5" t="n"/>
      <c r="D96" s="5" t="n"/>
      <c r="E96" s="5" t="n"/>
      <c r="F96" s="10" t="n">
        <v>0.85105</v>
      </c>
      <c r="G96" s="18" t="n">
        <v>1.175019094060278</v>
      </c>
      <c r="H96" s="5" t="n">
        <v>110.75</v>
      </c>
      <c r="I96" s="18" t="n">
        <v>0.009029345372460496</v>
      </c>
      <c r="J96" s="10" t="n">
        <v>6.5671</v>
      </c>
      <c r="K96" s="18" t="n">
        <v>0.1522742154071051</v>
      </c>
      <c r="L96" s="10" t="n">
        <v>0.72472</v>
      </c>
      <c r="M96" s="18" t="n">
        <v>1.379843249806822</v>
      </c>
      <c r="N96" s="10" t="n">
        <v>20.378</v>
      </c>
      <c r="O96" s="18" t="n">
        <v>0.04907252919815487</v>
      </c>
      <c r="P96" s="10" t="n">
        <v>1.257</v>
      </c>
      <c r="Q96" s="18" t="n">
        <v>0.7955449482895784</v>
      </c>
      <c r="R96" s="10" t="n">
        <v>0.94421</v>
      </c>
      <c r="S96" s="18" t="n">
        <v>1.059086432043719</v>
      </c>
      <c r="T96" s="10" t="n">
        <v>1.3179</v>
      </c>
      <c r="U96" s="18" t="n">
        <v>0.758782912208817</v>
      </c>
      <c r="V96" s="5" t="n">
        <v>73.337</v>
      </c>
      <c r="W96" s="18" t="n">
        <v>0.01363568185227102</v>
      </c>
      <c r="X96" s="5" t="n">
        <v>1130.06</v>
      </c>
      <c r="Y96" s="18" t="n">
        <v>0.0008849087659062351</v>
      </c>
    </row>
    <row r="97">
      <c r="A97" s="9" t="n">
        <v>44290</v>
      </c>
      <c r="B97" s="8" t="n"/>
      <c r="C97" s="8" t="n"/>
      <c r="D97" s="8" t="n"/>
      <c r="E97" s="8" t="n"/>
      <c r="F97" s="19" t="n">
        <v>0.85053</v>
      </c>
      <c r="G97" s="11" t="n">
        <v>1.175737481335168</v>
      </c>
      <c r="H97" s="8" t="n">
        <v>110.75</v>
      </c>
      <c r="I97" s="11" t="n">
        <v>0.009029345372460496</v>
      </c>
      <c r="J97" s="19" t="n">
        <v>6.5646</v>
      </c>
      <c r="K97" s="11" t="n">
        <v>0.1523322060750084</v>
      </c>
      <c r="L97" s="19" t="n">
        <v>0.72412</v>
      </c>
      <c r="M97" s="11" t="n">
        <v>1.380986576810473</v>
      </c>
      <c r="N97" s="19" t="n">
        <v>20.363</v>
      </c>
      <c r="O97" s="11" t="n">
        <v>0.04910867750331484</v>
      </c>
      <c r="P97" s="19" t="n">
        <v>1.2569</v>
      </c>
      <c r="Q97" s="11" t="n">
        <v>0.7956082425013924</v>
      </c>
      <c r="R97" s="19" t="n">
        <v>0.94354</v>
      </c>
      <c r="S97" s="11" t="n">
        <v>1.059838480615554</v>
      </c>
      <c r="T97" s="19" t="n">
        <v>1.3178</v>
      </c>
      <c r="U97" s="11" t="n">
        <v>0.7588404917286385</v>
      </c>
      <c r="V97" s="8" t="n">
        <v>73.28400000000001</v>
      </c>
      <c r="W97" s="11" t="n">
        <v>0.01364554336553681</v>
      </c>
      <c r="X97" s="8" t="n">
        <v>1130</v>
      </c>
      <c r="Y97" s="11" t="n">
        <v>0.0008849557522123894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</v>
      </c>
      <c r="G98" s="18" t="n">
        <v>1.17637371040032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20.334</v>
      </c>
      <c r="O98" s="18" t="n">
        <v>0.0491787154519524</v>
      </c>
      <c r="P98" s="10" t="n">
        <v>1.2559</v>
      </c>
      <c r="Q98" s="18" t="n">
        <v>0.7962417389919579</v>
      </c>
      <c r="R98" s="10" t="n">
        <v>0.94228</v>
      </c>
      <c r="S98" s="18" t="n">
        <v>1.061255677717876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1129.04</v>
      </c>
      <c r="Y98" s="18" t="n">
        <v>0.0008857082122865444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6.558</v>
      </c>
      <c r="K99" s="11" t="n">
        <v>0.1524855138761818</v>
      </c>
      <c r="L99" s="19" t="n">
        <v>0.72163</v>
      </c>
      <c r="M99" s="11" t="n">
        <v>1.385751701010213</v>
      </c>
      <c r="N99" s="19" t="n">
        <v>20.27</v>
      </c>
      <c r="O99" s="11" t="n">
        <v>0.0493339911198816</v>
      </c>
      <c r="P99" s="19" t="n">
        <v>1.2559</v>
      </c>
      <c r="Q99" s="11" t="n">
        <v>0.7962417389919579</v>
      </c>
      <c r="R99" s="19" t="n">
        <v>0.93912</v>
      </c>
      <c r="S99" s="11" t="n">
        <v>1.064826646221995</v>
      </c>
      <c r="T99" s="19" t="n">
        <v>1.311</v>
      </c>
      <c r="U99" s="11" t="n">
        <v>0.7627765064836003</v>
      </c>
      <c r="V99" s="8" t="n">
        <v>73.33199999999999</v>
      </c>
      <c r="W99" s="11" t="n">
        <v>0.01363661157475591</v>
      </c>
      <c r="X99" s="8" t="n">
        <v>1123.2</v>
      </c>
      <c r="Y99" s="11" t="n">
        <v>0.0008903133903133903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0.84332</v>
      </c>
      <c r="G100" s="18" t="n">
        <v>1.1857894986482</v>
      </c>
      <c r="H100" s="5" t="n">
        <v>109.98</v>
      </c>
      <c r="I100" s="18" t="n">
        <v>0.009092562284051645</v>
      </c>
      <c r="J100" s="10" t="n">
        <v>6.5462</v>
      </c>
      <c r="K100" s="18" t="n">
        <v>0.1527603800678256</v>
      </c>
      <c r="L100" s="10" t="n">
        <v>0.7236900000000001</v>
      </c>
      <c r="M100" s="18" t="n">
        <v>1.381807127361163</v>
      </c>
      <c r="N100" s="10" t="n">
        <v>20.218</v>
      </c>
      <c r="O100" s="18" t="n">
        <v>0.04946087644673064</v>
      </c>
      <c r="P100" s="10" t="n">
        <v>1.259</v>
      </c>
      <c r="Q100" s="18" t="n">
        <v>0.7942811755361399</v>
      </c>
      <c r="R100" s="10" t="n">
        <v>0.93244</v>
      </c>
      <c r="S100" s="18" t="n">
        <v>1.072455064132813</v>
      </c>
      <c r="T100" s="10" t="n">
        <v>1.3103</v>
      </c>
      <c r="U100" s="18" t="n">
        <v>0.7631840036632832</v>
      </c>
      <c r="V100" s="5" t="n">
        <v>73.905</v>
      </c>
      <c r="W100" s="18" t="n">
        <v>0.0135308842432853</v>
      </c>
      <c r="X100" s="5" t="n">
        <v>1118.04</v>
      </c>
      <c r="Y100" s="18" t="n">
        <v>0.0008944223820256879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0.84235</v>
      </c>
      <c r="G101" s="11" t="n">
        <v>1.187154983083041</v>
      </c>
      <c r="H101" s="8" t="n">
        <v>109.68</v>
      </c>
      <c r="I101" s="11" t="n">
        <v>0.009117432530999271</v>
      </c>
      <c r="J101" s="19" t="n">
        <v>6.5503</v>
      </c>
      <c r="K101" s="11" t="n">
        <v>0.152664763445949</v>
      </c>
      <c r="L101" s="19" t="n">
        <v>0.72683</v>
      </c>
      <c r="M101" s="11" t="n">
        <v>1.375837541103146</v>
      </c>
      <c r="N101" s="19" t="n">
        <v>20.164</v>
      </c>
      <c r="O101" s="11" t="n">
        <v>0.04959333465582225</v>
      </c>
      <c r="P101" s="19" t="n">
        <v>1.2601</v>
      </c>
      <c r="Q101" s="11" t="n">
        <v>0.7935878104912308</v>
      </c>
      <c r="R101" s="19" t="n">
        <v>0.92955</v>
      </c>
      <c r="S101" s="11" t="n">
        <v>1.075789360443225</v>
      </c>
      <c r="T101" s="19" t="n">
        <v>1.3115</v>
      </c>
      <c r="U101" s="11" t="n">
        <v>0.7624857033930613</v>
      </c>
      <c r="V101" s="8" t="n">
        <v>74.425</v>
      </c>
      <c r="W101" s="11" t="n">
        <v>0.01343634531407457</v>
      </c>
      <c r="X101" s="8" t="n">
        <v>1117.13</v>
      </c>
      <c r="Y101" s="11" t="n">
        <v>0.00089515096721062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0.84146</v>
      </c>
      <c r="G102" s="18" t="n">
        <v>1.188410619637297</v>
      </c>
      <c r="H102" s="5" t="n">
        <v>109.61</v>
      </c>
      <c r="I102" s="18" t="n">
        <v>0.009123255177447314</v>
      </c>
      <c r="J102" s="10" t="n">
        <v>6.556</v>
      </c>
      <c r="K102" s="18" t="n">
        <v>0.1525320317266626</v>
      </c>
      <c r="L102" s="10" t="n">
        <v>0.7286899999999999</v>
      </c>
      <c r="M102" s="18" t="n">
        <v>1.372325680330456</v>
      </c>
      <c r="N102" s="10" t="n">
        <v>20.166</v>
      </c>
      <c r="O102" s="18" t="n">
        <v>0.04958841614598829</v>
      </c>
      <c r="P102" s="10" t="n">
        <v>1.2578</v>
      </c>
      <c r="Q102" s="18" t="n">
        <v>0.7950389569088885</v>
      </c>
      <c r="R102" s="10" t="n">
        <v>0.9271</v>
      </c>
      <c r="S102" s="18" t="n">
        <v>1.07863229425089</v>
      </c>
      <c r="T102" s="10" t="n">
        <v>1.3114</v>
      </c>
      <c r="U102" s="18" t="n">
        <v>0.7625438462711607</v>
      </c>
      <c r="V102" s="5" t="n">
        <v>74.604</v>
      </c>
      <c r="W102" s="18" t="n">
        <v>0.01340410701839044</v>
      </c>
      <c r="X102" s="5" t="n">
        <v>1118.57</v>
      </c>
      <c r="Y102" s="18" t="n">
        <v>0.0008939985874822318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0.84137</v>
      </c>
      <c r="G103" s="11" t="n">
        <v>1.188537742015998</v>
      </c>
      <c r="H103" s="8" t="n">
        <v>109.62</v>
      </c>
      <c r="I103" s="11" t="n">
        <v>0.009122422915526363</v>
      </c>
      <c r="J103" s="19" t="n">
        <v>6.5556</v>
      </c>
      <c r="K103" s="11" t="n">
        <v>0.1525413387027885</v>
      </c>
      <c r="L103" s="19" t="n">
        <v>0.72876</v>
      </c>
      <c r="M103" s="11" t="n">
        <v>1.372193863549042</v>
      </c>
      <c r="N103" s="19" t="n">
        <v>20.164</v>
      </c>
      <c r="O103" s="11" t="n">
        <v>0.04959333465582225</v>
      </c>
      <c r="P103" s="19" t="n">
        <v>1.2576</v>
      </c>
      <c r="Q103" s="11" t="n">
        <v>0.7951653944020356</v>
      </c>
      <c r="R103" s="19" t="n">
        <v>0.92693</v>
      </c>
      <c r="S103" s="11" t="n">
        <v>1.078830116621535</v>
      </c>
      <c r="T103" s="19" t="n">
        <v>1.3114</v>
      </c>
      <c r="U103" s="11" t="n">
        <v>0.7625438462711607</v>
      </c>
      <c r="V103" s="8" t="n">
        <v>74.654</v>
      </c>
      <c r="W103" s="11" t="n">
        <v>0.01339512953090256</v>
      </c>
      <c r="X103" s="8" t="n">
        <v>1118.67</v>
      </c>
      <c r="Y103" s="11" t="n">
        <v>0.000893918671279287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0.84135</v>
      </c>
      <c r="G104" s="18" t="n">
        <v>1.188565995126879</v>
      </c>
      <c r="H104" s="5" t="n">
        <v>109.61</v>
      </c>
      <c r="I104" s="18" t="n">
        <v>0.009123255177447314</v>
      </c>
      <c r="J104" s="10" t="n">
        <v>6.5559</v>
      </c>
      <c r="K104" s="18" t="n">
        <v>0.1525343583642215</v>
      </c>
      <c r="L104" s="10" t="n">
        <v>0.7288</v>
      </c>
      <c r="M104" s="18" t="n">
        <v>1.37211855104281</v>
      </c>
      <c r="N104" s="10" t="n">
        <v>20.164</v>
      </c>
      <c r="O104" s="18" t="n">
        <v>0.04959333465582225</v>
      </c>
      <c r="P104" s="10" t="n">
        <v>1.2575</v>
      </c>
      <c r="Q104" s="18" t="n">
        <v>0.7952286282306162</v>
      </c>
      <c r="R104" s="10" t="n">
        <v>0.92689</v>
      </c>
      <c r="S104" s="18" t="n">
        <v>1.07887667360744</v>
      </c>
      <c r="T104" s="10" t="n">
        <v>1.3116</v>
      </c>
      <c r="U104" s="18" t="n">
        <v>0.7624275693809087</v>
      </c>
      <c r="V104" s="5" t="n">
        <v>74.66500000000001</v>
      </c>
      <c r="W104" s="18" t="n">
        <v>0.01339315609723431</v>
      </c>
      <c r="X104" s="5" t="n">
        <v>1118.78</v>
      </c>
      <c r="Y104" s="18" t="n">
        <v>0.0008938307799567386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</v>
      </c>
      <c r="G105" s="11" t="n">
        <v>1.188241165426935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0.72862</v>
      </c>
      <c r="M105" s="11" t="n">
        <v>1.37245752243968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0.92594</v>
      </c>
      <c r="S105" s="11" t="n">
        <v>1.079983584249519</v>
      </c>
      <c r="T105" s="19" t="n">
        <v>1.3132</v>
      </c>
      <c r="U105" s="11" t="n">
        <v>0.7614986293024673</v>
      </c>
      <c r="V105" s="8" t="n">
        <v>74.83799999999999</v>
      </c>
      <c r="W105" s="11" t="n">
        <v>0.01336219567599348</v>
      </c>
      <c r="X105" s="8" t="n">
        <v>1123.05</v>
      </c>
      <c r="Y105" s="11" t="n">
        <v>0.0008904323048840213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0.84094</v>
      </c>
      <c r="G106" s="18" t="n">
        <v>1.18914548005803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0.72809</v>
      </c>
      <c r="M106" s="18" t="n">
        <v>1.373456578170281</v>
      </c>
      <c r="N106" s="10" t="n">
        <v>20.145</v>
      </c>
      <c r="O106" s="18" t="n">
        <v>0.04964010920824026</v>
      </c>
      <c r="P106" s="10" t="n">
        <v>1.2566</v>
      </c>
      <c r="Q106" s="18" t="n">
        <v>0.7957981855801369</v>
      </c>
      <c r="R106" s="10" t="n">
        <v>0.92492</v>
      </c>
      <c r="S106" s="18" t="n">
        <v>1.081174588072482</v>
      </c>
      <c r="T106" s="10" t="n">
        <v>1.3141</v>
      </c>
      <c r="U106" s="18" t="n">
        <v>0.7609770945894528</v>
      </c>
      <c r="V106" s="5" t="n">
        <v>75.114</v>
      </c>
      <c r="W106" s="18" t="n">
        <v>0.01331309742524696</v>
      </c>
      <c r="X106" s="5" t="n">
        <v>1124.66</v>
      </c>
      <c r="Y106" s="18" t="n">
        <v>0.000889157612078317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0.83834</v>
      </c>
      <c r="G107" s="11" t="n">
        <v>1.19283345659279</v>
      </c>
      <c r="H107" s="8" t="n">
        <v>109.18</v>
      </c>
      <c r="I107" s="11" t="n">
        <v>0.009159186664224217</v>
      </c>
      <c r="J107" s="19" t="n">
        <v>6.5408</v>
      </c>
      <c r="K107" s="11" t="n">
        <v>0.1528864970645793</v>
      </c>
      <c r="L107" s="19" t="n">
        <v>0.72706</v>
      </c>
      <c r="M107" s="11" t="n">
        <v>1.375402305174263</v>
      </c>
      <c r="N107" s="19" t="n">
        <v>20.113</v>
      </c>
      <c r="O107" s="11" t="n">
        <v>0.04971908715755979</v>
      </c>
      <c r="P107" s="19" t="n">
        <v>1.2552</v>
      </c>
      <c r="Q107" s="11" t="n">
        <v>0.7966857871255576</v>
      </c>
      <c r="R107" s="19" t="n">
        <v>0.9233</v>
      </c>
      <c r="S107" s="11" t="n">
        <v>1.083071591032167</v>
      </c>
      <c r="T107" s="19" t="n">
        <v>1.3067</v>
      </c>
      <c r="U107" s="11" t="n">
        <v>0.7652865998316369</v>
      </c>
      <c r="V107" s="8" t="n">
        <v>75.101</v>
      </c>
      <c r="W107" s="11" t="n">
        <v>0.01331540192540712</v>
      </c>
      <c r="X107" s="8" t="n">
        <v>1119.54</v>
      </c>
      <c r="Y107" s="11" t="n">
        <v>0.000893224002715401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0.8363699999999999</v>
      </c>
      <c r="G108" s="18" t="n">
        <v>1.195643076628765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20.018</v>
      </c>
      <c r="O108" s="18" t="n">
        <v>0.04995504046358278</v>
      </c>
      <c r="P108" s="10" t="n">
        <v>1.2521</v>
      </c>
      <c r="Q108" s="18" t="n">
        <v>0.7986582541330565</v>
      </c>
      <c r="R108" s="10" t="n">
        <v>0.9235</v>
      </c>
      <c r="S108" s="18" t="n">
        <v>1.08283703302653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1116.15</v>
      </c>
      <c r="Y108" s="18" t="n">
        <v>0.0008959369260404066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108.91</v>
      </c>
      <c r="I109" s="11" t="n">
        <v>0.009181893306399781</v>
      </c>
      <c r="J109" s="19" t="n">
        <v>6.5263</v>
      </c>
      <c r="K109" s="11" t="n">
        <v>0.153226177160106</v>
      </c>
      <c r="L109" s="19" t="n">
        <v>0.72593</v>
      </c>
      <c r="M109" s="11" t="n">
        <v>1.377543289297866</v>
      </c>
      <c r="N109" s="19" t="n">
        <v>19.955</v>
      </c>
      <c r="O109" s="11" t="n">
        <v>0.05011275369581559</v>
      </c>
      <c r="P109" s="19" t="n">
        <v>1.252</v>
      </c>
      <c r="Q109" s="11" t="n">
        <v>0.7987220447284346</v>
      </c>
      <c r="R109" s="19" t="n">
        <v>0.92192</v>
      </c>
      <c r="S109" s="11" t="n">
        <v>1.084692814994793</v>
      </c>
      <c r="T109" s="19" t="n">
        <v>1.2935</v>
      </c>
      <c r="U109" s="11" t="n">
        <v>0.7730962504831851</v>
      </c>
      <c r="V109" s="8" t="n">
        <v>74.681</v>
      </c>
      <c r="W109" s="11" t="n">
        <v>0.01339028668603795</v>
      </c>
      <c r="X109" s="8" t="n">
        <v>1116.11</v>
      </c>
      <c r="Y109" s="11" t="n">
        <v>0.0008959690353101397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0.83591</v>
      </c>
      <c r="G110" s="18" t="n">
        <v>1.196301037192999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19.9515</v>
      </c>
      <c r="O110" s="18" t="n">
        <v>0.05012154474600907</v>
      </c>
      <c r="P110" s="10" t="n">
        <v>1.2519</v>
      </c>
      <c r="Q110" s="18" t="n">
        <v>0.7987858455148175</v>
      </c>
      <c r="R110" s="10" t="n">
        <v>0.92194</v>
      </c>
      <c r="S110" s="18" t="n">
        <v>1.084669284335206</v>
      </c>
      <c r="T110" s="10" t="n">
        <v>1.293</v>
      </c>
      <c r="U110" s="18" t="n">
        <v>0.7733952049497294</v>
      </c>
      <c r="V110" s="5" t="n">
        <v>74.60299999999999</v>
      </c>
      <c r="W110" s="18" t="n">
        <v>0.01340428669088375</v>
      </c>
      <c r="X110" s="5" t="n">
        <v>1116.05</v>
      </c>
      <c r="Y110" s="18" t="n">
        <v>0.0008960172035303078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19.9515</v>
      </c>
      <c r="O111" s="11" t="n">
        <v>0.05012154474600907</v>
      </c>
      <c r="P111" s="19" t="n">
        <v>1.2518</v>
      </c>
      <c r="Q111" s="11" t="n">
        <v>0.7988496564946477</v>
      </c>
      <c r="R111" s="19" t="n">
        <v>0.92172</v>
      </c>
      <c r="S111" s="11" t="n">
        <v>1.084928177754633</v>
      </c>
      <c r="T111" s="19" t="n">
        <v>1.2928</v>
      </c>
      <c r="U111" s="11" t="n">
        <v>0.7735148514851485</v>
      </c>
      <c r="V111" s="8" t="n">
        <v>74.598</v>
      </c>
      <c r="W111" s="11" t="n">
        <v>0.01340518512560658</v>
      </c>
      <c r="X111" s="8" t="n">
        <v>1116.03</v>
      </c>
      <c r="Y111" s="11" t="n">
        <v>0.0008960332607546392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0.83409</v>
      </c>
      <c r="G112" s="18" t="n">
        <v>1.198911388459279</v>
      </c>
      <c r="H112" s="5" t="n">
        <v>108.54</v>
      </c>
      <c r="I112" s="18" t="n">
        <v>0.009213193292795283</v>
      </c>
      <c r="J112" s="10" t="n">
        <v>6.5188</v>
      </c>
      <c r="K112" s="18" t="n">
        <v>0.1534024667116647</v>
      </c>
      <c r="L112" s="10" t="n">
        <v>0.72155</v>
      </c>
      <c r="M112" s="18" t="n">
        <v>1.385905342665096</v>
      </c>
      <c r="N112" s="10" t="n">
        <v>19.8727</v>
      </c>
      <c r="O112" s="18" t="n">
        <v>0.05032028863717563</v>
      </c>
      <c r="P112" s="10" t="n">
        <v>1.251</v>
      </c>
      <c r="Q112" s="18" t="n">
        <v>0.7993605115907275</v>
      </c>
      <c r="R112" s="10" t="n">
        <v>0.91842</v>
      </c>
      <c r="S112" s="18" t="n">
        <v>1.088826462838353</v>
      </c>
      <c r="T112" s="10" t="n">
        <v>1.2914</v>
      </c>
      <c r="U112" s="18" t="n">
        <v>0.7743534148985597</v>
      </c>
      <c r="V112" s="5" t="n">
        <v>74.63200000000001</v>
      </c>
      <c r="W112" s="18" t="n">
        <v>0.01339907814342373</v>
      </c>
      <c r="X112" s="5" t="n">
        <v>1115.38</v>
      </c>
      <c r="Y112" s="18" t="n">
        <v>0.0008965554340224855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108.34</v>
      </c>
      <c r="I113" s="11" t="n">
        <v>0.009230201218386561</v>
      </c>
      <c r="J113" s="19" t="n">
        <v>6.5049</v>
      </c>
      <c r="K113" s="11" t="n">
        <v>0.1537302648772464</v>
      </c>
      <c r="L113" s="19" t="n">
        <v>0.71601</v>
      </c>
      <c r="M113" s="11" t="n">
        <v>1.39662853870756</v>
      </c>
      <c r="N113" s="19" t="n">
        <v>19.876</v>
      </c>
      <c r="O113" s="11" t="n">
        <v>0.0503119339907426</v>
      </c>
      <c r="P113" s="19" t="n">
        <v>1.2523</v>
      </c>
      <c r="Q113" s="11" t="n">
        <v>0.7985307035055498</v>
      </c>
      <c r="R113" s="19" t="n">
        <v>0.9158500000000001</v>
      </c>
      <c r="S113" s="11" t="n">
        <v>1.091881858382923</v>
      </c>
      <c r="T113" s="19" t="n">
        <v>1.2873</v>
      </c>
      <c r="U113" s="11" t="n">
        <v>0.7768197001475957</v>
      </c>
      <c r="V113" s="8" t="n">
        <v>74.834</v>
      </c>
      <c r="W113" s="11" t="n">
        <v>0.0133629099072614</v>
      </c>
      <c r="X113" s="8" t="n">
        <v>1114.39</v>
      </c>
      <c r="Y113" s="11" t="n">
        <v>0.0008973519145003095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0.83186</v>
      </c>
      <c r="G114" s="18" t="n">
        <v>1.202125357632294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</v>
      </c>
      <c r="M114" s="18" t="n">
        <v>1.392757660167131</v>
      </c>
      <c r="N114" s="10" t="n">
        <v>19.9109</v>
      </c>
      <c r="O114" s="18" t="n">
        <v>0.05022374679195817</v>
      </c>
      <c r="P114" s="10" t="n">
        <v>1.2565</v>
      </c>
      <c r="Q114" s="18" t="n">
        <v>0.7958615200955034</v>
      </c>
      <c r="R114" s="10" t="n">
        <v>0.91771</v>
      </c>
      <c r="S114" s="18" t="n">
        <v>1.089668849636595</v>
      </c>
      <c r="T114" s="10" t="n">
        <v>1.2936</v>
      </c>
      <c r="U114" s="18" t="n">
        <v>0.7730364873222015</v>
      </c>
      <c r="V114" s="5" t="n">
        <v>75.163</v>
      </c>
      <c r="W114" s="18" t="n">
        <v>0.01330441839734976</v>
      </c>
      <c r="X114" s="5" t="n">
        <v>1116.64</v>
      </c>
      <c r="Y114" s="18" t="n">
        <v>0.0008955437741796818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6.4938</v>
      </c>
      <c r="K115" s="11" t="n">
        <v>0.1539930395146139</v>
      </c>
      <c r="L115" s="19" t="n">
        <v>0.71934</v>
      </c>
      <c r="M115" s="11" t="n">
        <v>1.390163205160286</v>
      </c>
      <c r="N115" s="19" t="n">
        <v>19.9245</v>
      </c>
      <c r="O115" s="11" t="n">
        <v>0.05018946523124797</v>
      </c>
      <c r="P115" s="19" t="n">
        <v>1.2525</v>
      </c>
      <c r="Q115" s="11" t="n">
        <v>0.7984031936127745</v>
      </c>
      <c r="R115" s="19" t="n">
        <v>0.91767</v>
      </c>
      <c r="S115" s="11" t="n">
        <v>1.089716346834919</v>
      </c>
      <c r="T115" s="19" t="n">
        <v>1.2933</v>
      </c>
      <c r="U115" s="11" t="n">
        <v>0.7732158045310447</v>
      </c>
      <c r="V115" s="8" t="n">
        <v>75.13200000000001</v>
      </c>
      <c r="W115" s="11" t="n">
        <v>0.01330990789543736</v>
      </c>
      <c r="X115" s="8" t="n">
        <v>1117.78</v>
      </c>
      <c r="Y115" s="11" t="n">
        <v>0.0008946304281701229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0.83078</v>
      </c>
      <c r="G116" s="18" t="n">
        <v>1.20368810033944</v>
      </c>
      <c r="H116" s="5" t="n">
        <v>108.03</v>
      </c>
      <c r="I116" s="18" t="n">
        <v>0.009256687957048967</v>
      </c>
      <c r="J116" s="10" t="n">
        <v>6.4951</v>
      </c>
      <c r="K116" s="18" t="n">
        <v>0.1539622176717833</v>
      </c>
      <c r="L116" s="10" t="n">
        <v>0.72101</v>
      </c>
      <c r="M116" s="18" t="n">
        <v>1.38694331562669</v>
      </c>
      <c r="N116" s="10" t="n">
        <v>19.8878</v>
      </c>
      <c r="O116" s="18" t="n">
        <v>0.05028208248272811</v>
      </c>
      <c r="P116" s="10" t="n">
        <v>1.2499</v>
      </c>
      <c r="Q116" s="18" t="n">
        <v>0.8000640051204096</v>
      </c>
      <c r="R116" s="10" t="n">
        <v>0.91684</v>
      </c>
      <c r="S116" s="18" t="n">
        <v>1.090702848915841</v>
      </c>
      <c r="T116" s="10" t="n">
        <v>1.2943</v>
      </c>
      <c r="U116" s="18" t="n">
        <v>0.7726184037703778</v>
      </c>
      <c r="V116" s="5" t="n">
        <v>74.95099999999999</v>
      </c>
      <c r="W116" s="18" t="n">
        <v>0.01334205013942442</v>
      </c>
      <c r="X116" s="5" t="n">
        <v>1117.66</v>
      </c>
      <c r="Y116" s="18" t="n">
        <v>0.0008947264821144176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0.83056</v>
      </c>
      <c r="G117" s="11" t="n">
        <v>1.204006935079946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0.72099</v>
      </c>
      <c r="M117" s="11" t="n">
        <v>1.386981788929111</v>
      </c>
      <c r="N117" s="19" t="n">
        <v>19.8841</v>
      </c>
      <c r="O117" s="11" t="n">
        <v>0.05029143888835803</v>
      </c>
      <c r="P117" s="19" t="n">
        <v>1.2496</v>
      </c>
      <c r="Q117" s="11" t="n">
        <v>0.8002560819462228</v>
      </c>
      <c r="R117" s="19" t="n">
        <v>0.9166800000000001</v>
      </c>
      <c r="S117" s="11" t="n">
        <v>1.090893223371296</v>
      </c>
      <c r="T117" s="19" t="n">
        <v>1.2943</v>
      </c>
      <c r="U117" s="11" t="n">
        <v>0.7726184037703778</v>
      </c>
      <c r="V117" s="8" t="n">
        <v>74.93600000000001</v>
      </c>
      <c r="W117" s="11" t="n">
        <v>0.01334472082844027</v>
      </c>
      <c r="X117" s="8" t="n">
        <v>1117.57</v>
      </c>
      <c r="Y117" s="11" t="n">
        <v>0.000894798536109595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0.83043</v>
      </c>
      <c r="G118" s="18" t="n">
        <v>1.204195416832244</v>
      </c>
      <c r="H118" s="5" t="n">
        <v>108</v>
      </c>
      <c r="I118" s="18" t="n">
        <v>0.009259259259259259</v>
      </c>
      <c r="J118" s="10" t="n">
        <v>6.4962</v>
      </c>
      <c r="K118" s="18" t="n">
        <v>0.1539361472861057</v>
      </c>
      <c r="L118" s="10" t="n">
        <v>0.721</v>
      </c>
      <c r="M118" s="18" t="n">
        <v>1.386962552011096</v>
      </c>
      <c r="N118" s="10" t="n">
        <v>19.8841</v>
      </c>
      <c r="O118" s="18" t="n">
        <v>0.05029143888835803</v>
      </c>
      <c r="P118" s="10" t="n">
        <v>1.2495</v>
      </c>
      <c r="Q118" s="18" t="n">
        <v>0.8003201280512204</v>
      </c>
      <c r="R118" s="10" t="n">
        <v>0.91666</v>
      </c>
      <c r="S118" s="18" t="n">
        <v>1.09091702485109</v>
      </c>
      <c r="T118" s="10" t="n">
        <v>1.2943</v>
      </c>
      <c r="U118" s="18" t="n">
        <v>0.7726184037703778</v>
      </c>
      <c r="V118" s="5" t="n">
        <v>74.944</v>
      </c>
      <c r="W118" s="18" t="n">
        <v>0.01334329632792485</v>
      </c>
      <c r="X118" s="5" t="n">
        <v>1117.49</v>
      </c>
      <c r="Y118" s="18" t="n">
        <v>0.0008948625938487145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0.82804</v>
      </c>
      <c r="G119" s="11" t="n">
        <v>1.207671126998696</v>
      </c>
      <c r="H119" s="8" t="n">
        <v>107.96</v>
      </c>
      <c r="I119" s="11" t="n">
        <v>0.009262689885142646</v>
      </c>
      <c r="J119" s="19" t="n">
        <v>6.4911</v>
      </c>
      <c r="K119" s="11" t="n">
        <v>0.1540570935588729</v>
      </c>
      <c r="L119" s="19" t="n">
        <v>0.72006</v>
      </c>
      <c r="M119" s="11" t="n">
        <v>1.388773157792406</v>
      </c>
      <c r="N119" s="19" t="n">
        <v>19.8481</v>
      </c>
      <c r="O119" s="11" t="n">
        <v>0.0503826562744041</v>
      </c>
      <c r="P119" s="19" t="n">
        <v>1.2454</v>
      </c>
      <c r="Q119" s="11" t="n">
        <v>0.8029548739360848</v>
      </c>
      <c r="R119" s="19" t="n">
        <v>0.91627</v>
      </c>
      <c r="S119" s="11" t="n">
        <v>1.09138136138911</v>
      </c>
      <c r="T119" s="19" t="n">
        <v>1.2887</v>
      </c>
      <c r="U119" s="11" t="n">
        <v>0.7759757895553659</v>
      </c>
      <c r="V119" s="8" t="n">
        <v>74.828</v>
      </c>
      <c r="W119" s="11" t="n">
        <v>0.01336398139733789</v>
      </c>
      <c r="X119" s="8" t="n">
        <v>1114.31</v>
      </c>
      <c r="Y119" s="11" t="n">
        <v>0.0008974163383618563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6.4882</v>
      </c>
      <c r="K120" s="18" t="n">
        <v>0.1541259517277519</v>
      </c>
      <c r="L120" s="10" t="n">
        <v>0.71989</v>
      </c>
      <c r="M120" s="18" t="n">
        <v>1.389101112669991</v>
      </c>
      <c r="N120" s="10" t="n">
        <v>19.9296</v>
      </c>
      <c r="O120" s="18" t="n">
        <v>0.05017662170841362</v>
      </c>
      <c r="P120" s="10" t="n">
        <v>1.2415</v>
      </c>
      <c r="Q120" s="18" t="n">
        <v>0.8054772452678212</v>
      </c>
      <c r="R120" s="10" t="n">
        <v>0.91617</v>
      </c>
      <c r="S120" s="18" t="n">
        <v>1.091500485717716</v>
      </c>
      <c r="T120" s="10" t="n">
        <v>1.2857</v>
      </c>
      <c r="U120" s="18" t="n">
        <v>0.7777864198491093</v>
      </c>
      <c r="V120" s="5" t="n">
        <v>74.642</v>
      </c>
      <c r="W120" s="18" t="n">
        <v>0.01339728303100131</v>
      </c>
      <c r="X120" s="5" t="n">
        <v>1111.5</v>
      </c>
      <c r="Y120" s="18" t="n">
        <v>0.000899685110211426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0.82858</v>
      </c>
      <c r="G121" s="11" t="n">
        <v>1.206884066716551</v>
      </c>
      <c r="H121" s="8" t="n">
        <v>108.84</v>
      </c>
      <c r="I121" s="11" t="n">
        <v>0.009187798603454611</v>
      </c>
      <c r="J121" s="19" t="n">
        <v>6.4875</v>
      </c>
      <c r="K121" s="11" t="n">
        <v>0.1541425818882466</v>
      </c>
      <c r="L121" s="19" t="n">
        <v>0.72035</v>
      </c>
      <c r="M121" s="11" t="n">
        <v>1.388214062608454</v>
      </c>
      <c r="N121" s="19" t="n">
        <v>19.9974</v>
      </c>
      <c r="O121" s="11" t="n">
        <v>0.05000650084510987</v>
      </c>
      <c r="P121" s="19" t="n">
        <v>1.2394</v>
      </c>
      <c r="Q121" s="11" t="n">
        <v>0.8068420203324189</v>
      </c>
      <c r="R121" s="19" t="n">
        <v>0.91631</v>
      </c>
      <c r="S121" s="11" t="n">
        <v>1.091333718937914</v>
      </c>
      <c r="T121" s="19" t="n">
        <v>1.29</v>
      </c>
      <c r="U121" s="11" t="n">
        <v>0.7751937984496123</v>
      </c>
      <c r="V121" s="8" t="n">
        <v>74.502</v>
      </c>
      <c r="W121" s="11" t="n">
        <v>0.01342245845749107</v>
      </c>
      <c r="X121" s="8" t="n">
        <v>1112.32</v>
      </c>
      <c r="Y121" s="11" t="n">
        <v>0.0008990218642117377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0.82576</v>
      </c>
      <c r="G122" s="18" t="n">
        <v>1.211005619066072</v>
      </c>
      <c r="H122" s="5" t="n">
        <v>108.94</v>
      </c>
      <c r="I122" s="18" t="n">
        <v>0.009179364787956673</v>
      </c>
      <c r="J122" s="10" t="n">
        <v>6.4715</v>
      </c>
      <c r="K122" s="18" t="n">
        <v>0.1545236807540756</v>
      </c>
      <c r="L122" s="10" t="n">
        <v>0.71766</v>
      </c>
      <c r="M122" s="18" t="n">
        <v>1.393417495750077</v>
      </c>
      <c r="N122" s="10" t="n">
        <v>20.003</v>
      </c>
      <c r="O122" s="18" t="n">
        <v>0.04999250112483127</v>
      </c>
      <c r="P122" s="10" t="n">
        <v>1.2325</v>
      </c>
      <c r="Q122" s="18" t="n">
        <v>0.8113590263691685</v>
      </c>
      <c r="R122" s="10" t="n">
        <v>0.9113</v>
      </c>
      <c r="S122" s="18" t="n">
        <v>1.097333479644464</v>
      </c>
      <c r="T122" s="10" t="n">
        <v>1.287</v>
      </c>
      <c r="U122" s="18" t="n">
        <v>0.7770007770007771</v>
      </c>
      <c r="V122" s="5" t="n">
        <v>74.24299999999999</v>
      </c>
      <c r="W122" s="18" t="n">
        <v>0.01346928329943564</v>
      </c>
      <c r="X122" s="5" t="n">
        <v>1110.1</v>
      </c>
      <c r="Y122" s="18" t="n">
        <v>0.0009008197459688317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0.82624</v>
      </c>
      <c r="G123" s="11" t="n">
        <v>1.210302091402014</v>
      </c>
      <c r="H123" s="8" t="n">
        <v>109.03</v>
      </c>
      <c r="I123" s="11" t="n">
        <v>0.009171787581399615</v>
      </c>
      <c r="J123" s="19" t="n">
        <v>6.467</v>
      </c>
      <c r="K123" s="11" t="n">
        <v>0.1546312045770837</v>
      </c>
      <c r="L123" s="19" t="n">
        <v>0.71821</v>
      </c>
      <c r="M123" s="11" t="n">
        <v>1.392350426755406</v>
      </c>
      <c r="N123" s="19" t="n">
        <v>20.073</v>
      </c>
      <c r="O123" s="11" t="n">
        <v>0.04981816370248592</v>
      </c>
      <c r="P123" s="19" t="n">
        <v>1.2291</v>
      </c>
      <c r="Q123" s="11" t="n">
        <v>0.8136034496786266</v>
      </c>
      <c r="R123" s="19" t="n">
        <v>0.91024</v>
      </c>
      <c r="S123" s="11" t="n">
        <v>1.098611355246968</v>
      </c>
      <c r="T123" s="19" t="n">
        <v>1.2883</v>
      </c>
      <c r="U123" s="11" t="n">
        <v>0.7762167197081425</v>
      </c>
      <c r="V123" s="8" t="n">
        <v>74.087</v>
      </c>
      <c r="W123" s="11" t="n">
        <v>0.01349764466100665</v>
      </c>
      <c r="X123" s="8" t="n">
        <v>1111</v>
      </c>
      <c r="Y123" s="11" t="n">
        <v>0.0009000900090009001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0.82686</v>
      </c>
      <c r="G124" s="18" t="n">
        <v>1.209394577074716</v>
      </c>
      <c r="H124" s="5" t="n">
        <v>109.03</v>
      </c>
      <c r="I124" s="18" t="n">
        <v>0.009171787581399615</v>
      </c>
      <c r="J124" s="10" t="n">
        <v>6.4715</v>
      </c>
      <c r="K124" s="18" t="n">
        <v>0.1545236807540756</v>
      </c>
      <c r="L124" s="10" t="n">
        <v>0.71868</v>
      </c>
      <c r="M124" s="18" t="n">
        <v>1.391439861969166</v>
      </c>
      <c r="N124" s="10" t="n">
        <v>20.073</v>
      </c>
      <c r="O124" s="18" t="n">
        <v>0.04981816370248592</v>
      </c>
      <c r="P124" s="10" t="n">
        <v>1.2287</v>
      </c>
      <c r="Q124" s="18" t="n">
        <v>0.813868316106454</v>
      </c>
      <c r="R124" s="10" t="n">
        <v>0.91079</v>
      </c>
      <c r="S124" s="18" t="n">
        <v>1.097947935308908</v>
      </c>
      <c r="T124" s="10" t="n">
        <v>1.2884</v>
      </c>
      <c r="U124" s="18" t="n">
        <v>0.776156473144986</v>
      </c>
      <c r="V124" s="5" t="n">
        <v>74.06</v>
      </c>
      <c r="W124" s="18" t="n">
        <v>0.01350256548744261</v>
      </c>
      <c r="X124" s="5" t="n">
        <v>1111.16</v>
      </c>
      <c r="Y124" s="18" t="n">
        <v>0.0008999604017423233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0.82694</v>
      </c>
      <c r="G125" s="11" t="n">
        <v>1.209277577575157</v>
      </c>
      <c r="H125" s="8" t="n">
        <v>109.03</v>
      </c>
      <c r="I125" s="11" t="n">
        <v>0.009171787581399615</v>
      </c>
      <c r="J125" s="19" t="n">
        <v>6.4712</v>
      </c>
      <c r="K125" s="11" t="n">
        <v>0.1545308443565336</v>
      </c>
      <c r="L125" s="19" t="n">
        <v>0.71871</v>
      </c>
      <c r="M125" s="11" t="n">
        <v>1.391381781246956</v>
      </c>
      <c r="N125" s="19" t="n">
        <v>20.073</v>
      </c>
      <c r="O125" s="11" t="n">
        <v>0.04981816370248592</v>
      </c>
      <c r="P125" s="19" t="n">
        <v>1.2286</v>
      </c>
      <c r="Q125" s="11" t="n">
        <v>0.8139345596614033</v>
      </c>
      <c r="R125" s="19" t="n">
        <v>0.91083</v>
      </c>
      <c r="S125" s="11" t="n">
        <v>1.097899717839772</v>
      </c>
      <c r="T125" s="19" t="n">
        <v>1.2886</v>
      </c>
      <c r="U125" s="11" t="n">
        <v>0.7760360080707746</v>
      </c>
      <c r="V125" s="8" t="n">
        <v>74.048</v>
      </c>
      <c r="W125" s="11" t="n">
        <v>0.013504753673293</v>
      </c>
      <c r="X125" s="8" t="n">
        <v>1111.34</v>
      </c>
      <c r="Y125" s="11" t="n">
        <v>0.0008998146381845341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109.32</v>
      </c>
      <c r="I126" s="18" t="n">
        <v>0.009147457006952069</v>
      </c>
      <c r="J126" s="10" t="n">
        <v>6.4724</v>
      </c>
      <c r="K126" s="18" t="n">
        <v>0.1545021939311538</v>
      </c>
      <c r="L126" s="10" t="n">
        <v>0.72084</v>
      </c>
      <c r="M126" s="18" t="n">
        <v>1.387270406747683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0.91282</v>
      </c>
      <c r="S126" s="18" t="n">
        <v>1.095506233430468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1117.06</v>
      </c>
      <c r="Y126" s="18" t="n">
        <v>0.0008952070613933004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109.32</v>
      </c>
      <c r="I127" s="11" t="n">
        <v>0.009147457006952069</v>
      </c>
      <c r="J127" s="19" t="n">
        <v>6.4779</v>
      </c>
      <c r="K127" s="11" t="n">
        <v>0.1543710152981676</v>
      </c>
      <c r="L127" s="19" t="n">
        <v>0.72087</v>
      </c>
      <c r="M127" s="11" t="n">
        <v>1.387212673574986</v>
      </c>
      <c r="N127" s="19" t="n">
        <v>20.233</v>
      </c>
      <c r="O127" s="11" t="n">
        <v>0.04942420797706717</v>
      </c>
      <c r="P127" s="19" t="n">
        <v>1.2311</v>
      </c>
      <c r="Q127" s="11" t="n">
        <v>0.8122816992933148</v>
      </c>
      <c r="R127" s="19" t="n">
        <v>0.9139</v>
      </c>
      <c r="S127" s="11" t="n">
        <v>1.09421162052741</v>
      </c>
      <c r="T127" s="19" t="n">
        <v>1.2942</v>
      </c>
      <c r="U127" s="11" t="n">
        <v>0.7726781023025807</v>
      </c>
      <c r="V127" s="8" t="n">
        <v>73.886</v>
      </c>
      <c r="W127" s="11" t="n">
        <v>0.01353436374956013</v>
      </c>
      <c r="X127" s="8" t="n">
        <v>1121.54</v>
      </c>
      <c r="Y127" s="11" t="n">
        <v>0.0008916311500258573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6.4762</v>
      </c>
      <c r="K128" s="18" t="n">
        <v>0.1544115376300917</v>
      </c>
      <c r="L128" s="10" t="n">
        <v>0.71996</v>
      </c>
      <c r="M128" s="18" t="n">
        <v>1.388966053669648</v>
      </c>
      <c r="N128" s="10" t="n">
        <v>20.225</v>
      </c>
      <c r="O128" s="18" t="n">
        <v>0.04944375772558714</v>
      </c>
      <c r="P128" s="10" t="n">
        <v>1.2293</v>
      </c>
      <c r="Q128" s="18" t="n">
        <v>0.8134710811030668</v>
      </c>
      <c r="R128" s="10" t="n">
        <v>0.91469</v>
      </c>
      <c r="S128" s="18" t="n">
        <v>1.093266571188053</v>
      </c>
      <c r="T128" s="10" t="n">
        <v>1.2953</v>
      </c>
      <c r="U128" s="18" t="n">
        <v>0.7720219254226821</v>
      </c>
      <c r="V128" s="5" t="n">
        <v>73.873</v>
      </c>
      <c r="W128" s="18" t="n">
        <v>0.01353674549564794</v>
      </c>
      <c r="X128" s="5" t="n">
        <v>1124.88</v>
      </c>
      <c r="Y128" s="18" t="n">
        <v>0.0008889837138183628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0.83185</v>
      </c>
      <c r="G129" s="11" t="n">
        <v>1.20213980885977</v>
      </c>
      <c r="H129" s="8" t="n">
        <v>109.34</v>
      </c>
      <c r="I129" s="11" t="n">
        <v>0.009145783793671118</v>
      </c>
      <c r="J129" s="19" t="n">
        <v>6.4766</v>
      </c>
      <c r="K129" s="11" t="n">
        <v>0.1544020010499336</v>
      </c>
      <c r="L129" s="19" t="n">
        <v>0.71979</v>
      </c>
      <c r="M129" s="11" t="n">
        <v>1.389294099667959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0.91239</v>
      </c>
      <c r="S129" s="11" t="n">
        <v>1.096022534223304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1124.37</v>
      </c>
      <c r="Y129" s="11" t="n">
        <v>0.0008893869455784129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6.462</v>
      </c>
      <c r="K130" s="18" t="n">
        <v>0.1547508511296812</v>
      </c>
      <c r="L130" s="10" t="n">
        <v>0.7194</v>
      </c>
      <c r="M130" s="18" t="n">
        <v>1.390047261606895</v>
      </c>
      <c r="N130" s="10" t="n">
        <v>20.064</v>
      </c>
      <c r="O130" s="18" t="n">
        <v>0.04984051036682616</v>
      </c>
      <c r="P130" s="10" t="n">
        <v>1.219</v>
      </c>
      <c r="Q130" s="18" t="n">
        <v>0.8203445447087776</v>
      </c>
      <c r="R130" s="10" t="n">
        <v>0.90876</v>
      </c>
      <c r="S130" s="18" t="n">
        <v>1.100400545798671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1121.69</v>
      </c>
      <c r="Y130" s="18" t="n">
        <v>0.0008915119150567447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6.4591</v>
      </c>
      <c r="K131" s="11" t="n">
        <v>0.1548203310058677</v>
      </c>
      <c r="L131" s="19" t="n">
        <v>0.71924</v>
      </c>
      <c r="M131" s="11" t="n">
        <v>1.39035648740337</v>
      </c>
      <c r="N131" s="19" t="n">
        <v>20.056</v>
      </c>
      <c r="O131" s="11" t="n">
        <v>0.04986039090546469</v>
      </c>
      <c r="P131" s="19" t="n">
        <v>1.2184</v>
      </c>
      <c r="Q131" s="11" t="n">
        <v>0.8207485226526593</v>
      </c>
      <c r="R131" s="19" t="n">
        <v>0.9084</v>
      </c>
      <c r="S131" s="11" t="n">
        <v>1.100836635843241</v>
      </c>
      <c r="T131" s="19" t="n">
        <v>1.2865</v>
      </c>
      <c r="U131" s="11" t="n">
        <v>0.777302759424796</v>
      </c>
      <c r="V131" s="8" t="n">
        <v>73.57899999999999</v>
      </c>
      <c r="W131" s="11" t="n">
        <v>0.01359083434132021</v>
      </c>
      <c r="X131" s="8" t="n">
        <v>1121.13</v>
      </c>
      <c r="Y131" s="11" t="n">
        <v>0.0008919572217316457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109.15</v>
      </c>
      <c r="I132" s="18" t="n">
        <v>0.009161704076958314</v>
      </c>
      <c r="J132" s="10" t="n">
        <v>6.4586</v>
      </c>
      <c r="K132" s="18" t="n">
        <v>0.154832316601121</v>
      </c>
      <c r="L132" s="10" t="n">
        <v>0.71913</v>
      </c>
      <c r="M132" s="18" t="n">
        <v>1.39056915995717</v>
      </c>
      <c r="N132" s="10" t="n">
        <v>20.056</v>
      </c>
      <c r="O132" s="18" t="n">
        <v>0.04986039090546469</v>
      </c>
      <c r="P132" s="10" t="n">
        <v>1.2183</v>
      </c>
      <c r="Q132" s="18" t="n">
        <v>0.8208158909956497</v>
      </c>
      <c r="R132" s="10" t="n">
        <v>0.90833</v>
      </c>
      <c r="S132" s="18" t="n">
        <v>1.100921471271454</v>
      </c>
      <c r="T132" s="10" t="n">
        <v>1.2862</v>
      </c>
      <c r="U132" s="18" t="n">
        <v>0.7774840615767377</v>
      </c>
      <c r="V132" s="5" t="n">
        <v>73.58</v>
      </c>
      <c r="W132" s="18" t="n">
        <v>0.01359064963305246</v>
      </c>
      <c r="X132" s="5" t="n">
        <v>1121.13</v>
      </c>
      <c r="Y132" s="18" t="n">
        <v>0.0008919572217316457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0.8236599999999999</v>
      </c>
      <c r="G133" s="11" t="n">
        <v>1.214093193793556</v>
      </c>
      <c r="H133" s="8" t="n">
        <v>108.92</v>
      </c>
      <c r="I133" s="11" t="n">
        <v>0.009181050312155711</v>
      </c>
      <c r="J133" s="19" t="n">
        <v>6.4344</v>
      </c>
      <c r="K133" s="11" t="n">
        <v>0.1554146462762651</v>
      </c>
      <c r="L133" s="19" t="n">
        <v>0.71265</v>
      </c>
      <c r="M133" s="11" t="n">
        <v>1.403213358591174</v>
      </c>
      <c r="N133" s="19" t="n">
        <v>19.9505</v>
      </c>
      <c r="O133" s="11" t="n">
        <v>0.05012405704117691</v>
      </c>
      <c r="P133" s="19" t="n">
        <v>1.2133</v>
      </c>
      <c r="Q133" s="11" t="n">
        <v>0.8241984669908514</v>
      </c>
      <c r="R133" s="19" t="n">
        <v>0.90288</v>
      </c>
      <c r="S133" s="11" t="n">
        <v>1.107566897040581</v>
      </c>
      <c r="T133" s="19" t="n">
        <v>1.2761</v>
      </c>
      <c r="U133" s="11" t="n">
        <v>0.7836376459525115</v>
      </c>
      <c r="V133" s="8" t="n">
        <v>73.40000000000001</v>
      </c>
      <c r="W133" s="11" t="n">
        <v>0.01362397820163488</v>
      </c>
      <c r="X133" s="8" t="n">
        <v>1115.81</v>
      </c>
      <c r="Y133" s="11" t="n">
        <v>0.0008962099282135848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0.82339</v>
      </c>
      <c r="G134" s="18" t="n">
        <v>1.214491310314675</v>
      </c>
      <c r="H134" s="5" t="n">
        <v>108.87</v>
      </c>
      <c r="I134" s="18" t="n">
        <v>0.009185266832001469</v>
      </c>
      <c r="J134" s="10" t="n">
        <v>6.4281</v>
      </c>
      <c r="K134" s="18" t="n">
        <v>0.1555669637995675</v>
      </c>
      <c r="L134" s="10" t="n">
        <v>0.70918</v>
      </c>
      <c r="M134" s="18" t="n">
        <v>1.410079246453651</v>
      </c>
      <c r="N134" s="10" t="n">
        <v>19.9042</v>
      </c>
      <c r="O134" s="18" t="n">
        <v>0.05024065272656023</v>
      </c>
      <c r="P134" s="10" t="n">
        <v>1.211</v>
      </c>
      <c r="Q134" s="18" t="n">
        <v>0.8257638315441783</v>
      </c>
      <c r="R134" s="10" t="n">
        <v>0.90329</v>
      </c>
      <c r="S134" s="18" t="n">
        <v>1.107064176510312</v>
      </c>
      <c r="T134" s="10" t="n">
        <v>1.2767</v>
      </c>
      <c r="U134" s="18" t="n">
        <v>0.7832693663350827</v>
      </c>
      <c r="V134" s="5" t="n">
        <v>73.39700000000001</v>
      </c>
      <c r="W134" s="18" t="n">
        <v>0.01362453506274098</v>
      </c>
      <c r="X134" s="5" t="n">
        <v>1118.26</v>
      </c>
      <c r="Y134" s="18" t="n">
        <v>0.0008942464185430938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0.82457</v>
      </c>
      <c r="G135" s="11" t="n">
        <v>1.21275331384843</v>
      </c>
      <c r="H135" s="8" t="n">
        <v>108.92</v>
      </c>
      <c r="I135" s="11" t="n">
        <v>0.009181050312155711</v>
      </c>
      <c r="J135" s="19" t="n">
        <v>6.44</v>
      </c>
      <c r="K135" s="11" t="n">
        <v>0.15527950310559</v>
      </c>
      <c r="L135" s="19" t="n">
        <v>0.70846</v>
      </c>
      <c r="M135" s="11" t="n">
        <v>1.411512294272083</v>
      </c>
      <c r="N135" s="19" t="n">
        <v>19.99</v>
      </c>
      <c r="O135" s="11" t="n">
        <v>0.05002501250625313</v>
      </c>
      <c r="P135" s="19" t="n">
        <v>1.2105</v>
      </c>
      <c r="Q135" s="11" t="n">
        <v>0.8261049153242462</v>
      </c>
      <c r="R135" s="19" t="n">
        <v>0.90527</v>
      </c>
      <c r="S135" s="11" t="n">
        <v>1.104642813746175</v>
      </c>
      <c r="T135" s="19" t="n">
        <v>1.2812</v>
      </c>
      <c r="U135" s="11" t="n">
        <v>0.7805182641273807</v>
      </c>
      <c r="V135" s="8" t="n">
        <v>73.398</v>
      </c>
      <c r="W135" s="11" t="n">
        <v>0.01362434943731437</v>
      </c>
      <c r="X135" s="8" t="n">
        <v>1122.74</v>
      </c>
      <c r="Y135" s="11" t="n">
        <v>0.0008906781623528154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0.82653</v>
      </c>
      <c r="G136" s="18" t="n">
        <v>1.209877439415387</v>
      </c>
      <c r="H136" s="5" t="n">
        <v>109.33</v>
      </c>
      <c r="I136" s="18" t="n">
        <v>0.00914662032379036</v>
      </c>
      <c r="J136" s="10" t="n">
        <v>6.4489</v>
      </c>
      <c r="K136" s="18" t="n">
        <v>0.1550652049186683</v>
      </c>
      <c r="L136" s="10" t="n">
        <v>0.71048</v>
      </c>
      <c r="M136" s="18" t="n">
        <v>1.407499155500507</v>
      </c>
      <c r="N136" s="10" t="n">
        <v>20.041</v>
      </c>
      <c r="O136" s="18" t="n">
        <v>0.04989770969512499</v>
      </c>
      <c r="P136" s="10" t="n">
        <v>1.2118</v>
      </c>
      <c r="Q136" s="18" t="n">
        <v>0.825218682950982</v>
      </c>
      <c r="R136" s="10" t="n">
        <v>0.90696</v>
      </c>
      <c r="S136" s="18" t="n">
        <v>1.102584457969481</v>
      </c>
      <c r="T136" s="10" t="n">
        <v>1.29</v>
      </c>
      <c r="U136" s="18" t="n">
        <v>0.7751937984496123</v>
      </c>
      <c r="V136" s="5" t="n">
        <v>73.45999999999999</v>
      </c>
      <c r="W136" s="18" t="n">
        <v>0.01361285053090117</v>
      </c>
      <c r="X136" s="5" t="n">
        <v>1127.02</v>
      </c>
      <c r="Y136" s="18" t="n">
        <v>0.000887295700165037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0.82625</v>
      </c>
      <c r="G137" s="11" t="n">
        <v>1.210287443267776</v>
      </c>
      <c r="H137" s="8" t="n">
        <v>109.42</v>
      </c>
      <c r="I137" s="11" t="n">
        <v>0.009139097057210747</v>
      </c>
      <c r="J137" s="19" t="n">
        <v>6.4443</v>
      </c>
      <c r="K137" s="11" t="n">
        <v>0.1551758918734385</v>
      </c>
      <c r="L137" s="19" t="n">
        <v>0.71071</v>
      </c>
      <c r="M137" s="11" t="n">
        <v>1.407043660564787</v>
      </c>
      <c r="N137" s="19" t="n">
        <v>19.9025</v>
      </c>
      <c r="O137" s="11" t="n">
        <v>0.05024494410249969</v>
      </c>
      <c r="P137" s="19" t="n">
        <v>1.2127</v>
      </c>
      <c r="Q137" s="11" t="n">
        <v>0.8246062505153789</v>
      </c>
      <c r="R137" s="19" t="n">
        <v>0.9055800000000001</v>
      </c>
      <c r="S137" s="11" t="n">
        <v>1.104264670156143</v>
      </c>
      <c r="T137" s="19" t="n">
        <v>1.2914</v>
      </c>
      <c r="U137" s="11" t="n">
        <v>0.7743534148985597</v>
      </c>
      <c r="V137" s="8" t="n">
        <v>73.35899999999999</v>
      </c>
      <c r="W137" s="11" t="n">
        <v>0.013631592578961</v>
      </c>
      <c r="X137" s="8" t="n">
        <v>1128.09</v>
      </c>
      <c r="Y137" s="11" t="n">
        <v>0.0008864540949746918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0.82625</v>
      </c>
      <c r="G138" s="18" t="n">
        <v>1.210287443267776</v>
      </c>
      <c r="H138" s="5" t="n">
        <v>109.44</v>
      </c>
      <c r="I138" s="18" t="n">
        <v>0.009137426900584795</v>
      </c>
      <c r="J138" s="10" t="n">
        <v>6.4439</v>
      </c>
      <c r="K138" s="18" t="n">
        <v>0.1551855242942938</v>
      </c>
      <c r="L138" s="10" t="n">
        <v>0.7108</v>
      </c>
      <c r="M138" s="18" t="n">
        <v>1.40686550365785</v>
      </c>
      <c r="N138" s="10" t="n">
        <v>19.8966</v>
      </c>
      <c r="O138" s="18" t="n">
        <v>0.050259843390328</v>
      </c>
      <c r="P138" s="10" t="n">
        <v>1.2127</v>
      </c>
      <c r="Q138" s="18" t="n">
        <v>0.8246062505153789</v>
      </c>
      <c r="R138" s="10" t="n">
        <v>0.90545</v>
      </c>
      <c r="S138" s="18" t="n">
        <v>1.104423214975979</v>
      </c>
      <c r="T138" s="10" t="n">
        <v>1.2915</v>
      </c>
      <c r="U138" s="18" t="n">
        <v>0.7742934572202864</v>
      </c>
      <c r="V138" s="5" t="n">
        <v>73.339</v>
      </c>
      <c r="W138" s="18" t="n">
        <v>0.01363530999877282</v>
      </c>
      <c r="X138" s="5" t="n">
        <v>1128.08</v>
      </c>
      <c r="Y138" s="18" t="n">
        <v>0.000886461953052975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0.82636</v>
      </c>
      <c r="G139" s="11" t="n">
        <v>1.210126337189603</v>
      </c>
      <c r="H139" s="8" t="n">
        <v>109.46</v>
      </c>
      <c r="I139" s="11" t="n">
        <v>0.009135757354284671</v>
      </c>
      <c r="J139" s="19" t="n">
        <v>6.4439</v>
      </c>
      <c r="K139" s="11" t="n">
        <v>0.1551855242942938</v>
      </c>
      <c r="L139" s="19" t="n">
        <v>0.71089</v>
      </c>
      <c r="M139" s="11" t="n">
        <v>1.406687391860907</v>
      </c>
      <c r="N139" s="19" t="n">
        <v>19.8959</v>
      </c>
      <c r="O139" s="11" t="n">
        <v>0.05026161168884041</v>
      </c>
      <c r="P139" s="19" t="n">
        <v>1.2128</v>
      </c>
      <c r="Q139" s="11" t="n">
        <v>0.8245382585751978</v>
      </c>
      <c r="R139" s="19" t="n">
        <v>0.90537</v>
      </c>
      <c r="S139" s="11" t="n">
        <v>1.104520803649337</v>
      </c>
      <c r="T139" s="19" t="n">
        <v>1.2921</v>
      </c>
      <c r="U139" s="11" t="n">
        <v>0.7739339060444238</v>
      </c>
      <c r="V139" s="8" t="n">
        <v>73.334</v>
      </c>
      <c r="W139" s="11" t="n">
        <v>0.01363623967054845</v>
      </c>
      <c r="X139" s="8" t="n">
        <v>1128.28</v>
      </c>
      <c r="Y139" s="11" t="n">
        <v>0.0008863048179529904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6.4416</v>
      </c>
      <c r="K140" s="18" t="n">
        <v>0.1552409339294585</v>
      </c>
      <c r="L140" s="10" t="n">
        <v>0.70985</v>
      </c>
      <c r="M140" s="18" t="n">
        <v>1.408748327111362</v>
      </c>
      <c r="N140" s="10" t="n">
        <v>19.8667</v>
      </c>
      <c r="O140" s="18" t="n">
        <v>0.0503354860142852</v>
      </c>
      <c r="P140" s="10" t="n">
        <v>1.2119</v>
      </c>
      <c r="Q140" s="18" t="n">
        <v>0.8251505899826719</v>
      </c>
      <c r="R140" s="10" t="n">
        <v>0.90356</v>
      </c>
      <c r="S140" s="18" t="n">
        <v>1.106733365797512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1132.4</v>
      </c>
      <c r="Y140" s="18" t="n">
        <v>0.0008830801836806782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0.82131</v>
      </c>
      <c r="G141" s="11" t="n">
        <v>1.217567057505692</v>
      </c>
      <c r="H141" s="8" t="n">
        <v>109.16</v>
      </c>
      <c r="I141" s="11" t="n">
        <v>0.009160864785635764</v>
      </c>
      <c r="J141" s="19" t="n">
        <v>6.4328</v>
      </c>
      <c r="K141" s="11" t="n">
        <v>0.1554533018281308</v>
      </c>
      <c r="L141" s="19" t="n">
        <v>0.70664</v>
      </c>
      <c r="M141" s="11" t="n">
        <v>1.415147741424205</v>
      </c>
      <c r="N141" s="19" t="n">
        <v>19.7993</v>
      </c>
      <c r="O141" s="11" t="n">
        <v>0.05050683610026618</v>
      </c>
      <c r="P141" s="19" t="n">
        <v>1.2067</v>
      </c>
      <c r="Q141" s="11" t="n">
        <v>0.8287063893262616</v>
      </c>
      <c r="R141" s="19" t="n">
        <v>0.90088</v>
      </c>
      <c r="S141" s="11" t="n">
        <v>1.11002575259746</v>
      </c>
      <c r="T141" s="19" t="n">
        <v>1.286</v>
      </c>
      <c r="U141" s="11" t="n">
        <v>0.7776049766718507</v>
      </c>
      <c r="V141" s="8" t="n">
        <v>73.137</v>
      </c>
      <c r="W141" s="11" t="n">
        <v>0.01367296990579324</v>
      </c>
      <c r="X141" s="8" t="n">
        <v>1131.88</v>
      </c>
      <c r="Y141" s="11" t="n">
        <v>0.0008834858818956073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</v>
      </c>
      <c r="G142" s="18" t="n">
        <v>1.220554131575735</v>
      </c>
      <c r="H142" s="5" t="n">
        <v>109.1</v>
      </c>
      <c r="I142" s="18" t="n">
        <v>0.009165902841429881</v>
      </c>
      <c r="J142" s="10" t="n">
        <v>6.4347</v>
      </c>
      <c r="K142" s="18" t="n">
        <v>0.1554074005004118</v>
      </c>
      <c r="L142" s="10" t="n">
        <v>0.70594</v>
      </c>
      <c r="M142" s="18" t="n">
        <v>1.41655098166983</v>
      </c>
      <c r="N142" s="10" t="n">
        <v>19.8526</v>
      </c>
      <c r="O142" s="18" t="n">
        <v>0.0503712360093892</v>
      </c>
      <c r="P142" s="10" t="n">
        <v>1.2071</v>
      </c>
      <c r="Q142" s="18" t="n">
        <v>0.8284317786430287</v>
      </c>
      <c r="R142" s="10" t="n">
        <v>0.90067</v>
      </c>
      <c r="S142" s="18" t="n">
        <v>1.110284565934249</v>
      </c>
      <c r="T142" s="10" t="n">
        <v>1.2873</v>
      </c>
      <c r="U142" s="18" t="n">
        <v>0.7768197001475957</v>
      </c>
      <c r="V142" s="5" t="n">
        <v>73.108</v>
      </c>
      <c r="W142" s="18" t="n">
        <v>0.0136783936094545</v>
      </c>
      <c r="X142" s="5" t="n">
        <v>1129.74</v>
      </c>
      <c r="Y142" s="18" t="n">
        <v>0.0008851594172110398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0.8206</v>
      </c>
      <c r="G143" s="11" t="n">
        <v>1.218620521569583</v>
      </c>
      <c r="H143" s="8" t="n">
        <v>109.12</v>
      </c>
      <c r="I143" s="11" t="n">
        <v>0.009164222873900292</v>
      </c>
      <c r="J143" s="19" t="n">
        <v>6.4398</v>
      </c>
      <c r="K143" s="11" t="n">
        <v>0.1552843256001739</v>
      </c>
      <c r="L143" s="19" t="n">
        <v>0.70804</v>
      </c>
      <c r="M143" s="11" t="n">
        <v>1.412349584769222</v>
      </c>
      <c r="N143" s="19" t="n">
        <v>19.9055</v>
      </c>
      <c r="O143" s="11" t="n">
        <v>0.0502373715807189</v>
      </c>
      <c r="P143" s="19" t="n">
        <v>1.2099</v>
      </c>
      <c r="Q143" s="11" t="n">
        <v>0.8265145879824779</v>
      </c>
      <c r="R143" s="19" t="n">
        <v>0.9025</v>
      </c>
      <c r="S143" s="11" t="n">
        <v>1.10803324099723</v>
      </c>
      <c r="T143" s="19" t="n">
        <v>1.2915</v>
      </c>
      <c r="U143" s="11" t="n">
        <v>0.7742934572202864</v>
      </c>
      <c r="V143" s="8" t="n">
        <v>73.121</v>
      </c>
      <c r="W143" s="11" t="n">
        <v>0.01367596176201091</v>
      </c>
      <c r="X143" s="8" t="n">
        <v>1130.2</v>
      </c>
      <c r="Y143" s="11" t="n">
        <v>0.0008847991505928154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0.81953</v>
      </c>
      <c r="G144" s="18" t="n">
        <v>1.220211584688785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0.70616</v>
      </c>
      <c r="M144" s="18" t="n">
        <v>1.416109663532344</v>
      </c>
      <c r="N144" s="10" t="n">
        <v>19.9184</v>
      </c>
      <c r="O144" s="18" t="n">
        <v>0.0502048357297775</v>
      </c>
      <c r="P144" s="10" t="n">
        <v>1.2077</v>
      </c>
      <c r="Q144" s="18" t="n">
        <v>0.8280202036929701</v>
      </c>
      <c r="R144" s="10" t="n">
        <v>0.89944</v>
      </c>
      <c r="S144" s="18" t="n">
        <v>1.111802899581962</v>
      </c>
      <c r="T144" s="10" t="n">
        <v>1.2905</v>
      </c>
      <c r="U144" s="18" t="n">
        <v>0.7748934521503293</v>
      </c>
      <c r="V144" s="5" t="n">
        <v>72.988</v>
      </c>
      <c r="W144" s="18" t="n">
        <v>0.01370088233682249</v>
      </c>
      <c r="X144" s="5" t="n">
        <v>1128.83</v>
      </c>
      <c r="Y144" s="18" t="n">
        <v>0.0008858729835316213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0.81954</v>
      </c>
      <c r="G145" s="11" t="n">
        <v>1.220196695707348</v>
      </c>
      <c r="H145" s="8" t="n">
        <v>108.9</v>
      </c>
      <c r="I145" s="11" t="n">
        <v>0.009182736455463728</v>
      </c>
      <c r="J145" s="19" t="n">
        <v>6.4368</v>
      </c>
      <c r="K145" s="11" t="n">
        <v>0.15535669898086</v>
      </c>
      <c r="L145" s="19" t="n">
        <v>0.70588</v>
      </c>
      <c r="M145" s="11" t="n">
        <v>1.41667138890463</v>
      </c>
      <c r="N145" s="19" t="n">
        <v>19.9192</v>
      </c>
      <c r="O145" s="11" t="n">
        <v>0.05020281939033696</v>
      </c>
      <c r="P145" s="19" t="n">
        <v>1.2073</v>
      </c>
      <c r="Q145" s="11" t="n">
        <v>0.8282945415389712</v>
      </c>
      <c r="R145" s="19" t="n">
        <v>0.89924</v>
      </c>
      <c r="S145" s="11" t="n">
        <v>1.112050175703928</v>
      </c>
      <c r="T145" s="19" t="n">
        <v>1.2904</v>
      </c>
      <c r="U145" s="11" t="n">
        <v>0.7749535027898327</v>
      </c>
      <c r="V145" s="8" t="n">
        <v>72.973</v>
      </c>
      <c r="W145" s="11" t="n">
        <v>0.01370369862825977</v>
      </c>
      <c r="X145" s="8" t="n">
        <v>1128.56</v>
      </c>
      <c r="Y145" s="11" t="n">
        <v>0.0008860849223789608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0.81955</v>
      </c>
      <c r="G146" s="18" t="n">
        <v>1.220181807089256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0.70584</v>
      </c>
      <c r="M146" s="18" t="n">
        <v>1.416751671766973</v>
      </c>
      <c r="N146" s="10" t="n">
        <v>19.9192</v>
      </c>
      <c r="O146" s="18" t="n">
        <v>0.05020281939033696</v>
      </c>
      <c r="P146" s="10" t="n">
        <v>1.2071</v>
      </c>
      <c r="Q146" s="18" t="n">
        <v>0.8284317786430287</v>
      </c>
      <c r="R146" s="10" t="n">
        <v>0.8992599999999999</v>
      </c>
      <c r="S146" s="18" t="n">
        <v>1.112025443142139</v>
      </c>
      <c r="T146" s="10" t="n">
        <v>1.2903</v>
      </c>
      <c r="U146" s="18" t="n">
        <v>0.7750135627373479</v>
      </c>
      <c r="V146" s="5" t="n">
        <v>72.97499999999999</v>
      </c>
      <c r="W146" s="18" t="n">
        <v>0.01370332305584104</v>
      </c>
      <c r="X146" s="5" t="n">
        <v>1128.45</v>
      </c>
      <c r="Y146" s="18" t="n">
        <v>0.000886171296911693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0.82015</v>
      </c>
      <c r="G147" s="11" t="n">
        <v>1.219289154422971</v>
      </c>
      <c r="H147" s="8" t="n">
        <v>108.92</v>
      </c>
      <c r="I147" s="11" t="n">
        <v>0.009181050312155711</v>
      </c>
      <c r="J147" s="19" t="n">
        <v>6.4342</v>
      </c>
      <c r="K147" s="11" t="n">
        <v>0.1554194771688788</v>
      </c>
      <c r="L147" s="19" t="n">
        <v>0.70689</v>
      </c>
      <c r="M147" s="11" t="n">
        <v>1.414647257706291</v>
      </c>
      <c r="N147" s="19" t="n">
        <v>19.9243</v>
      </c>
      <c r="O147" s="11" t="n">
        <v>0.05018996903278911</v>
      </c>
      <c r="P147" s="19" t="n">
        <v>1.2062</v>
      </c>
      <c r="Q147" s="11" t="n">
        <v>0.8290499088045101</v>
      </c>
      <c r="R147" s="19" t="n">
        <v>0.8995</v>
      </c>
      <c r="S147" s="11" t="n">
        <v>1.111728738187882</v>
      </c>
      <c r="T147" s="19" t="n">
        <v>1.2926</v>
      </c>
      <c r="U147" s="11" t="n">
        <v>0.7736345350456445</v>
      </c>
      <c r="V147" s="8" t="n">
        <v>72.90000000000001</v>
      </c>
      <c r="W147" s="11" t="n">
        <v>0.01371742112482853</v>
      </c>
      <c r="X147" s="8" t="n">
        <v>1127.12</v>
      </c>
      <c r="Y147" s="11" t="n">
        <v>0.000887216977784087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0.81821</v>
      </c>
      <c r="G148" s="18" t="n">
        <v>1.222180124906809</v>
      </c>
      <c r="H148" s="5" t="n">
        <v>108.9</v>
      </c>
      <c r="I148" s="18" t="n">
        <v>0.009182736455463728</v>
      </c>
      <c r="J148" s="10" t="n">
        <v>6.4173</v>
      </c>
      <c r="K148" s="18" t="n">
        <v>0.1558287753416546</v>
      </c>
      <c r="L148" s="10" t="n">
        <v>0.7069</v>
      </c>
      <c r="M148" s="18" t="n">
        <v>1.414627245720753</v>
      </c>
      <c r="N148" s="10" t="n">
        <v>19.8821</v>
      </c>
      <c r="O148" s="18" t="n">
        <v>0.05029649785485436</v>
      </c>
      <c r="P148" s="10" t="n">
        <v>1.205</v>
      </c>
      <c r="Q148" s="18" t="n">
        <v>0.8298755186721991</v>
      </c>
      <c r="R148" s="10" t="n">
        <v>0.89729</v>
      </c>
      <c r="S148" s="18" t="n">
        <v>1.114466894760891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1123.81</v>
      </c>
      <c r="Y148" s="18" t="n">
        <v>0.0008898301314279104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0.81796</v>
      </c>
      <c r="G149" s="11" t="n">
        <v>1.222553670106118</v>
      </c>
      <c r="H149" s="8" t="n">
        <v>108.95</v>
      </c>
      <c r="I149" s="11" t="n">
        <v>0.009178522257916474</v>
      </c>
      <c r="J149" s="19" t="n">
        <v>6.4042</v>
      </c>
      <c r="K149" s="11" t="n">
        <v>0.1561475281846288</v>
      </c>
      <c r="L149" s="19" t="n">
        <v>0.70714</v>
      </c>
      <c r="M149" s="11" t="n">
        <v>1.414147127867183</v>
      </c>
      <c r="N149" s="19" t="n">
        <v>19.8824</v>
      </c>
      <c r="O149" s="11" t="n">
        <v>0.05029573894499658</v>
      </c>
      <c r="P149" s="19" t="n">
        <v>1.2071</v>
      </c>
      <c r="Q149" s="11" t="n">
        <v>0.8284317786430287</v>
      </c>
      <c r="R149" s="19" t="n">
        <v>0.89669</v>
      </c>
      <c r="S149" s="11" t="n">
        <v>1.115212615285104</v>
      </c>
      <c r="T149" s="19" t="n">
        <v>1.289</v>
      </c>
      <c r="U149" s="11" t="n">
        <v>0.7757951900698216</v>
      </c>
      <c r="V149" s="8" t="n">
        <v>72.78400000000001</v>
      </c>
      <c r="W149" s="11" t="n">
        <v>0.01373928335897999</v>
      </c>
      <c r="X149" s="8" t="n">
        <v>1119.9</v>
      </c>
      <c r="Y149" s="11" t="n">
        <v>0.000892936869363336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0.81996</v>
      </c>
      <c r="G150" s="18" t="n">
        <v>1.219571686423728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0.70778</v>
      </c>
      <c r="M150" s="18" t="n">
        <v>1.412868405436718</v>
      </c>
      <c r="N150" s="10" t="n">
        <v>19.903</v>
      </c>
      <c r="O150" s="18" t="n">
        <v>0.05024368185700648</v>
      </c>
      <c r="P150" s="10" t="n">
        <v>1.21</v>
      </c>
      <c r="Q150" s="18" t="n">
        <v>0.8264462809917356</v>
      </c>
      <c r="R150" s="10" t="n">
        <v>0.89918</v>
      </c>
      <c r="S150" s="18" t="n">
        <v>1.112124379990658</v>
      </c>
      <c r="T150" s="10" t="n">
        <v>1.2915</v>
      </c>
      <c r="U150" s="18" t="n">
        <v>0.7742934572202864</v>
      </c>
      <c r="V150" s="5" t="n">
        <v>72.69199999999999</v>
      </c>
      <c r="W150" s="18" t="n">
        <v>0.01375667198591317</v>
      </c>
      <c r="X150" s="5" t="n">
        <v>1118.01</v>
      </c>
      <c r="Y150" s="18" t="n">
        <v>0.0008944463824116063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0.82096</v>
      </c>
      <c r="G151" s="11" t="n">
        <v>1.218086143052037</v>
      </c>
      <c r="H151" s="8" t="n">
        <v>109.82</v>
      </c>
      <c r="I151" s="11" t="n">
        <v>0.009105809506465124</v>
      </c>
      <c r="J151" s="19" t="n">
        <v>6.3797</v>
      </c>
      <c r="K151" s="11" t="n">
        <v>0.1567471824693951</v>
      </c>
      <c r="L151" s="19" t="n">
        <v>0.70616</v>
      </c>
      <c r="M151" s="11" t="n">
        <v>1.416109663532344</v>
      </c>
      <c r="N151" s="19" t="n">
        <v>19.9736</v>
      </c>
      <c r="O151" s="11" t="n">
        <v>0.05006608723515039</v>
      </c>
      <c r="P151" s="19" t="n">
        <v>1.2088</v>
      </c>
      <c r="Q151" s="11" t="n">
        <v>0.8272667107875579</v>
      </c>
      <c r="R151" s="19" t="n">
        <v>0.90037</v>
      </c>
      <c r="S151" s="11" t="n">
        <v>1.110654508701978</v>
      </c>
      <c r="T151" s="19" t="n">
        <v>1.295</v>
      </c>
      <c r="U151" s="11" t="n">
        <v>0.7722007722007722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0.82118</v>
      </c>
      <c r="G152" s="18" t="n">
        <v>1.217759809055262</v>
      </c>
      <c r="H152" s="5" t="n">
        <v>109.86</v>
      </c>
      <c r="I152" s="18" t="n">
        <v>0.009102494083378846</v>
      </c>
      <c r="J152" s="10" t="n">
        <v>6.3781</v>
      </c>
      <c r="K152" s="18" t="n">
        <v>0.1567865038177514</v>
      </c>
      <c r="L152" s="10" t="n">
        <v>0.70606</v>
      </c>
      <c r="M152" s="18" t="n">
        <v>1.416310228592471</v>
      </c>
      <c r="N152" s="10" t="n">
        <v>19.9798</v>
      </c>
      <c r="O152" s="18" t="n">
        <v>0.05005055105656713</v>
      </c>
      <c r="P152" s="10" t="n">
        <v>1.2089</v>
      </c>
      <c r="Q152" s="18" t="n">
        <v>0.8271982794275787</v>
      </c>
      <c r="R152" s="10" t="n">
        <v>0.90051</v>
      </c>
      <c r="S152" s="18" t="n">
        <v>1.110481838069538</v>
      </c>
      <c r="T152" s="10" t="n">
        <v>1.2956</v>
      </c>
      <c r="U152" s="18" t="n">
        <v>0.7718431614695893</v>
      </c>
      <c r="V152" s="5" t="n">
        <v>72.553</v>
      </c>
      <c r="W152" s="18" t="n">
        <v>0.01378302757983819</v>
      </c>
      <c r="X152" s="5" t="n">
        <v>1116.09</v>
      </c>
      <c r="Y152" s="18" t="n">
        <v>0.000895985090808089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0.82114</v>
      </c>
      <c r="G153" s="11" t="n">
        <v>1.217819129502886</v>
      </c>
      <c r="H153" s="8" t="n">
        <v>109.87</v>
      </c>
      <c r="I153" s="11" t="n">
        <v>0.00910166560480568</v>
      </c>
      <c r="J153" s="19" t="n">
        <v>6.3776</v>
      </c>
      <c r="K153" s="11" t="n">
        <v>0.1567987957852484</v>
      </c>
      <c r="L153" s="19" t="n">
        <v>0.70597</v>
      </c>
      <c r="M153" s="11" t="n">
        <v>1.416490785727439</v>
      </c>
      <c r="N153" s="19" t="n">
        <v>19.9798</v>
      </c>
      <c r="O153" s="11" t="n">
        <v>0.05005055105656713</v>
      </c>
      <c r="P153" s="19" t="n">
        <v>1.2089</v>
      </c>
      <c r="Q153" s="11" t="n">
        <v>0.8271982794275787</v>
      </c>
      <c r="R153" s="19" t="n">
        <v>0.90045</v>
      </c>
      <c r="S153" s="11" t="n">
        <v>1.110555833194514</v>
      </c>
      <c r="T153" s="19" t="n">
        <v>1.2957</v>
      </c>
      <c r="U153" s="11" t="n">
        <v>0.7717835918808366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0.82086</v>
      </c>
      <c r="G154" s="18" t="n">
        <v>1.218234534512584</v>
      </c>
      <c r="H154" s="5" t="n">
        <v>109.82</v>
      </c>
      <c r="I154" s="18" t="n">
        <v>0.009105809506465124</v>
      </c>
      <c r="J154" s="10" t="n">
        <v>6.3731</v>
      </c>
      <c r="K154" s="18" t="n">
        <v>0.1569095102854184</v>
      </c>
      <c r="L154" s="10" t="n">
        <v>0.7055399999999999</v>
      </c>
      <c r="M154" s="18" t="n">
        <v>1.417354083397114</v>
      </c>
      <c r="N154" s="10" t="n">
        <v>19.9464</v>
      </c>
      <c r="O154" s="18" t="n">
        <v>0.05013436008502788</v>
      </c>
      <c r="P154" s="10" t="n">
        <v>1.2077</v>
      </c>
      <c r="Q154" s="18" t="n">
        <v>0.8280202036929701</v>
      </c>
      <c r="R154" s="10" t="n">
        <v>0.90091</v>
      </c>
      <c r="S154" s="18" t="n">
        <v>1.10998878911323</v>
      </c>
      <c r="T154" s="10" t="n">
        <v>1.2959</v>
      </c>
      <c r="U154" s="18" t="n">
        <v>0.7716644802839725</v>
      </c>
      <c r="V154" s="5" t="n">
        <v>72.52800000000001</v>
      </c>
      <c r="W154" s="18" t="n">
        <v>0.01378777851312596</v>
      </c>
      <c r="X154" s="5" t="n">
        <v>1112.06</v>
      </c>
      <c r="Y154" s="18" t="n">
        <v>0.0008992320558243261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0.81901</v>
      </c>
      <c r="G155" s="11" t="n">
        <v>1.220986312743434</v>
      </c>
      <c r="H155" s="8" t="n">
        <v>109.65</v>
      </c>
      <c r="I155" s="11" t="n">
        <v>0.009119927040583675</v>
      </c>
      <c r="J155" s="19" t="n">
        <v>6.3801</v>
      </c>
      <c r="K155" s="11" t="n">
        <v>0.1567373552138681</v>
      </c>
      <c r="L155" s="19" t="n">
        <v>0.70516</v>
      </c>
      <c r="M155" s="11" t="n">
        <v>1.418117873957683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0.89997</v>
      </c>
      <c r="S155" s="11" t="n">
        <v>1.111148149382757</v>
      </c>
      <c r="T155" s="19" t="n">
        <v>1.2929</v>
      </c>
      <c r="U155" s="11" t="n">
        <v>0.7734550235903782</v>
      </c>
      <c r="V155" s="8" t="n">
        <v>72.73099999999999</v>
      </c>
      <c r="W155" s="11" t="n">
        <v>0.01374929534861338</v>
      </c>
      <c r="X155" s="8" t="n">
        <v>1108.58</v>
      </c>
      <c r="Y155" s="11" t="n">
        <v>0.0009020548810189612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6.3888</v>
      </c>
      <c r="K156" s="18" t="n">
        <v>0.1565239168544954</v>
      </c>
      <c r="L156" s="10" t="n">
        <v>0.70689</v>
      </c>
      <c r="M156" s="18" t="n">
        <v>1.414647257706291</v>
      </c>
      <c r="N156" s="10" t="n">
        <v>19.949</v>
      </c>
      <c r="O156" s="18" t="n">
        <v>0.05012782595618828</v>
      </c>
      <c r="P156" s="10" t="n">
        <v>1.2061</v>
      </c>
      <c r="Q156" s="18" t="n">
        <v>0.8291186468783683</v>
      </c>
      <c r="R156" s="10" t="n">
        <v>0.9001400000000001</v>
      </c>
      <c r="S156" s="18" t="n">
        <v>1.110938298486902</v>
      </c>
      <c r="T156" s="10" t="n">
        <v>1.2927</v>
      </c>
      <c r="U156" s="18" t="n">
        <v>0.7735746886361878</v>
      </c>
      <c r="V156" s="5" t="n">
        <v>73.02</v>
      </c>
      <c r="W156" s="18" t="n">
        <v>0.01369487811558477</v>
      </c>
      <c r="X156" s="5" t="n">
        <v>1110.62</v>
      </c>
      <c r="Y156" s="18" t="n">
        <v>0.0009003979759053503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0.82103</v>
      </c>
      <c r="G157" s="11" t="n">
        <v>1.217982290537496</v>
      </c>
      <c r="H157" s="8" t="n">
        <v>109.87</v>
      </c>
      <c r="I157" s="11" t="n">
        <v>0.00910166560480568</v>
      </c>
      <c r="J157" s="19" t="n">
        <v>6.3947</v>
      </c>
      <c r="K157" s="11" t="n">
        <v>0.1563795017749073</v>
      </c>
      <c r="L157" s="19" t="n">
        <v>0.70697</v>
      </c>
      <c r="M157" s="11" t="n">
        <v>1.414487177673734</v>
      </c>
      <c r="N157" s="19" t="n">
        <v>20.025</v>
      </c>
      <c r="O157" s="11" t="n">
        <v>0.04993757802746567</v>
      </c>
      <c r="P157" s="19" t="n">
        <v>1.2069</v>
      </c>
      <c r="Q157" s="11" t="n">
        <v>0.8285690612312535</v>
      </c>
      <c r="R157" s="19" t="n">
        <v>0.90115</v>
      </c>
      <c r="S157" s="11" t="n">
        <v>1.10969316983854</v>
      </c>
      <c r="T157" s="19" t="n">
        <v>1.2953</v>
      </c>
      <c r="U157" s="11" t="n">
        <v>0.7720219254226821</v>
      </c>
      <c r="V157" s="8" t="n">
        <v>73.03</v>
      </c>
      <c r="W157" s="11" t="n">
        <v>0.0136930028755306</v>
      </c>
      <c r="X157" s="8" t="n">
        <v>1113.3</v>
      </c>
      <c r="Y157" s="11" t="n">
        <v>0.000898230485942693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110.09</v>
      </c>
      <c r="I158" s="18" t="n">
        <v>0.009083477155054955</v>
      </c>
      <c r="J158" s="10" t="n">
        <v>6.4081</v>
      </c>
      <c r="K158" s="18" t="n">
        <v>0.1560524960596745</v>
      </c>
      <c r="L158" s="10" t="n">
        <v>0.70792</v>
      </c>
      <c r="M158" s="18" t="n">
        <v>1.412588993106566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0.90358</v>
      </c>
      <c r="S158" s="18" t="n">
        <v>1.106708869164877</v>
      </c>
      <c r="T158" s="10" t="n">
        <v>1.3021</v>
      </c>
      <c r="U158" s="18" t="n">
        <v>0.7679901697258275</v>
      </c>
      <c r="V158" s="5" t="n">
        <v>73.005</v>
      </c>
      <c r="W158" s="18" t="n">
        <v>0.01369769193890829</v>
      </c>
      <c r="X158" s="5" t="n">
        <v>1115.37</v>
      </c>
      <c r="Y158" s="18" t="n">
        <v>0.0008965634722110153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110.09</v>
      </c>
      <c r="I159" s="11" t="n">
        <v>0.009083477155054955</v>
      </c>
      <c r="J159" s="19" t="n">
        <v>6.4078</v>
      </c>
      <c r="K159" s="11" t="n">
        <v>0.1560598021161709</v>
      </c>
      <c r="L159" s="19" t="n">
        <v>0.70783</v>
      </c>
      <c r="M159" s="11" t="n">
        <v>1.412768602630575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0.90361</v>
      </c>
      <c r="S159" s="11" t="n">
        <v>1.106672126249156</v>
      </c>
      <c r="T159" s="19" t="n">
        <v>1.3022</v>
      </c>
      <c r="U159" s="11" t="n">
        <v>0.7679311933650744</v>
      </c>
      <c r="V159" s="8" t="n">
        <v>73.009</v>
      </c>
      <c r="W159" s="11" t="n">
        <v>0.01369694147296909</v>
      </c>
      <c r="X159" s="8" t="n">
        <v>1115.37</v>
      </c>
      <c r="Y159" s="11" t="n">
        <v>0.0008965634722110153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110.1</v>
      </c>
      <c r="I160" s="18" t="n">
        <v>0.009082652134423252</v>
      </c>
      <c r="J160" s="10" t="n">
        <v>6.4072</v>
      </c>
      <c r="K160" s="18" t="n">
        <v>0.1560744162816831</v>
      </c>
      <c r="L160" s="10" t="n">
        <v>0.70785</v>
      </c>
      <c r="M160" s="18" t="n">
        <v>1.412728685455958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0.90367</v>
      </c>
      <c r="S160" s="18" t="n">
        <v>1.106598647736452</v>
      </c>
      <c r="T160" s="10" t="n">
        <v>1.3024</v>
      </c>
      <c r="U160" s="18" t="n">
        <v>0.7678132678132679</v>
      </c>
      <c r="V160" s="5" t="n">
        <v>72.999</v>
      </c>
      <c r="W160" s="18" t="n">
        <v>0.01369881779202455</v>
      </c>
      <c r="X160" s="5" t="n">
        <v>1115.37</v>
      </c>
      <c r="Y160" s="18" t="n">
        <v>0.0008965634722110153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0.8230499999999999</v>
      </c>
      <c r="G161" s="11" t="n">
        <v>1.214993013790171</v>
      </c>
      <c r="H161" s="8" t="n">
        <v>109.64</v>
      </c>
      <c r="I161" s="11" t="n">
        <v>0.009120758847136081</v>
      </c>
      <c r="J161" s="19" t="n">
        <v>6.4018</v>
      </c>
      <c r="K161" s="11" t="n">
        <v>0.156206067043644</v>
      </c>
      <c r="L161" s="19" t="n">
        <v>0.70716</v>
      </c>
      <c r="M161" s="11" t="n">
        <v>1.414107132756378</v>
      </c>
      <c r="N161" s="19" t="n">
        <v>19.8842</v>
      </c>
      <c r="O161" s="11" t="n">
        <v>0.05029118596674747</v>
      </c>
      <c r="P161" s="19" t="n">
        <v>1.209</v>
      </c>
      <c r="Q161" s="11" t="n">
        <v>0.8271298593879238</v>
      </c>
      <c r="R161" s="19" t="n">
        <v>0.9010899999999999</v>
      </c>
      <c r="S161" s="11" t="n">
        <v>1.109767059894128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1112.87</v>
      </c>
      <c r="Y161" s="11" t="n">
        <v>0.0008985775517356026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0.82122</v>
      </c>
      <c r="G162" s="18" t="n">
        <v>1.217700494386401</v>
      </c>
      <c r="H162" s="5" t="n">
        <v>109.51</v>
      </c>
      <c r="I162" s="18" t="n">
        <v>0.009131586156515386</v>
      </c>
      <c r="J162" s="10" t="n">
        <v>6.3984</v>
      </c>
      <c r="K162" s="18" t="n">
        <v>0.156289072268067</v>
      </c>
      <c r="L162" s="10" t="n">
        <v>0.7073199999999999</v>
      </c>
      <c r="M162" s="18" t="n">
        <v>1.413787253294124</v>
      </c>
      <c r="N162" s="10" t="n">
        <v>19.7859</v>
      </c>
      <c r="O162" s="18" t="n">
        <v>0.05054104185303675</v>
      </c>
      <c r="P162" s="10" t="n">
        <v>1.2087</v>
      </c>
      <c r="Q162" s="18" t="n">
        <v>0.8273351534706709</v>
      </c>
      <c r="R162" s="10" t="n">
        <v>0.89858</v>
      </c>
      <c r="S162" s="18" t="n">
        <v>1.112866967882659</v>
      </c>
      <c r="T162" s="10" t="n">
        <v>1.2915</v>
      </c>
      <c r="U162" s="18" t="n">
        <v>0.7742934572202864</v>
      </c>
      <c r="V162" s="5" t="n">
        <v>72.86</v>
      </c>
      <c r="W162" s="18" t="n">
        <v>0.01372495196266813</v>
      </c>
      <c r="X162" s="5" t="n">
        <v>1113.77</v>
      </c>
      <c r="Y162" s="18" t="n">
        <v>0.0008978514415004893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6.397</v>
      </c>
      <c r="K163" s="11" t="n">
        <v>0.1563232765358762</v>
      </c>
      <c r="L163" s="19" t="n">
        <v>0.70716</v>
      </c>
      <c r="M163" s="11" t="n">
        <v>1.414107132756378</v>
      </c>
      <c r="N163" s="19" t="n">
        <v>19.6935</v>
      </c>
      <c r="O163" s="11" t="n">
        <v>0.05077817554015284</v>
      </c>
      <c r="P163" s="19" t="n">
        <v>1.2092</v>
      </c>
      <c r="Q163" s="11" t="n">
        <v>0.8269930532583526</v>
      </c>
      <c r="R163" s="19" t="n">
        <v>0.89732</v>
      </c>
      <c r="S163" s="11" t="n">
        <v>1.114429634912852</v>
      </c>
      <c r="T163" s="19" t="n">
        <v>1.2924</v>
      </c>
      <c r="U163" s="11" t="n">
        <v>0.7737542556484061</v>
      </c>
      <c r="V163" s="8" t="n">
        <v>72.941</v>
      </c>
      <c r="W163" s="11" t="n">
        <v>0.01370971058800949</v>
      </c>
      <c r="X163" s="8" t="n">
        <v>1114.79</v>
      </c>
      <c r="Y163" s="11" t="n">
        <v>0.0008970299338888939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6.3948</v>
      </c>
      <c r="K164" s="18" t="n">
        <v>0.1563770563582911</v>
      </c>
      <c r="L164" s="10" t="n">
        <v>0.70879</v>
      </c>
      <c r="M164" s="18" t="n">
        <v>1.4108551192878</v>
      </c>
      <c r="N164" s="10" t="n">
        <v>19.702</v>
      </c>
      <c r="O164" s="18" t="n">
        <v>0.05075626839914729</v>
      </c>
      <c r="P164" s="10" t="n">
        <v>1.2111</v>
      </c>
      <c r="Q164" s="18" t="n">
        <v>0.825695648583932</v>
      </c>
      <c r="R164" s="10" t="n">
        <v>0.89706</v>
      </c>
      <c r="S164" s="18" t="n">
        <v>1.114752636389985</v>
      </c>
      <c r="T164" s="10" t="n">
        <v>1.2931</v>
      </c>
      <c r="U164" s="18" t="n">
        <v>0.7733353955610549</v>
      </c>
      <c r="V164" s="5" t="n">
        <v>73.029</v>
      </c>
      <c r="W164" s="18" t="n">
        <v>0.0136931903764258</v>
      </c>
      <c r="X164" s="5" t="n">
        <v>1115.16</v>
      </c>
      <c r="Y164" s="18" t="n">
        <v>0.0008967323074715735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0.8230499999999999</v>
      </c>
      <c r="G165" s="11" t="n">
        <v>1.214993013790171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0.70739</v>
      </c>
      <c r="M165" s="11" t="n">
        <v>1.413647351531687</v>
      </c>
      <c r="N165" s="19" t="n">
        <v>19.7635</v>
      </c>
      <c r="O165" s="11" t="n">
        <v>0.05059832519543603</v>
      </c>
      <c r="P165" s="19" t="n">
        <v>1.2111</v>
      </c>
      <c r="Q165" s="11" t="n">
        <v>0.825695648583932</v>
      </c>
      <c r="R165" s="19" t="n">
        <v>0.89739</v>
      </c>
      <c r="S165" s="11" t="n">
        <v>1.114342704955482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1114.01</v>
      </c>
      <c r="Y165" s="11" t="n">
        <v>0.0008976580102512545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0.82331</v>
      </c>
      <c r="G166" s="18" t="n">
        <v>1.214609320911929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</v>
      </c>
      <c r="M166" s="18" t="n">
        <v>1.413827230312456</v>
      </c>
      <c r="N166" s="10" t="n">
        <v>19.7638</v>
      </c>
      <c r="O166" s="18" t="n">
        <v>0.0505975571499408</v>
      </c>
      <c r="P166" s="10" t="n">
        <v>1.2112</v>
      </c>
      <c r="Q166" s="18" t="n">
        <v>0.8256274768824307</v>
      </c>
      <c r="R166" s="10" t="n">
        <v>0.8975</v>
      </c>
      <c r="S166" s="18" t="n">
        <v>1.114206128133705</v>
      </c>
      <c r="T166" s="10" t="n">
        <v>1.2928</v>
      </c>
      <c r="U166" s="18" t="n">
        <v>0.7735148514851485</v>
      </c>
      <c r="V166" s="5" t="n">
        <v>73.09</v>
      </c>
      <c r="W166" s="18" t="n">
        <v>0.01368176221097277</v>
      </c>
      <c r="X166" s="5" t="n">
        <v>1113.99</v>
      </c>
      <c r="Y166" s="18" t="n">
        <v>0.0008976741263386565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0.82342</v>
      </c>
      <c r="G167" s="11" t="n">
        <v>1.214447062252556</v>
      </c>
      <c r="H167" s="8" t="n">
        <v>109.61</v>
      </c>
      <c r="I167" s="11" t="n">
        <v>0.009123255177447314</v>
      </c>
      <c r="J167" s="19" t="n">
        <v>6.3964</v>
      </c>
      <c r="K167" s="11" t="n">
        <v>0.1563379400913014</v>
      </c>
      <c r="L167" s="19" t="n">
        <v>0.70722</v>
      </c>
      <c r="M167" s="11" t="n">
        <v>1.413987160996578</v>
      </c>
      <c r="N167" s="19" t="n">
        <v>19.7638</v>
      </c>
      <c r="O167" s="11" t="n">
        <v>0.0505975571499408</v>
      </c>
      <c r="P167" s="19" t="n">
        <v>1.2113</v>
      </c>
      <c r="Q167" s="11" t="n">
        <v>0.825559316436886</v>
      </c>
      <c r="R167" s="19" t="n">
        <v>0.89746</v>
      </c>
      <c r="S167" s="11" t="n">
        <v>1.114255788558822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1113.95</v>
      </c>
      <c r="Y167" s="11" t="n">
        <v>0.0008977063602495623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6.4033</v>
      </c>
      <c r="K168" s="18" t="n">
        <v>0.1561694751143941</v>
      </c>
      <c r="L168" s="10" t="n">
        <v>0.7088</v>
      </c>
      <c r="M168" s="18" t="n">
        <v>1.410835214446953</v>
      </c>
      <c r="N168" s="10" t="n">
        <v>19.8803</v>
      </c>
      <c r="O168" s="18" t="n">
        <v>0.05030105179499304</v>
      </c>
      <c r="P168" s="10" t="n">
        <v>1.2148</v>
      </c>
      <c r="Q168" s="18" t="n">
        <v>0.8231807704972011</v>
      </c>
      <c r="R168" s="10" t="n">
        <v>0.89956</v>
      </c>
      <c r="S168" s="18" t="n">
        <v>1.111654586686825</v>
      </c>
      <c r="T168" s="10" t="n">
        <v>1.2971</v>
      </c>
      <c r="U168" s="18" t="n">
        <v>0.7709505820676895</v>
      </c>
      <c r="V168" s="5" t="n">
        <v>73.188</v>
      </c>
      <c r="W168" s="18" t="n">
        <v>0.0136634420943324</v>
      </c>
      <c r="X168" s="5" t="n">
        <v>1115.86</v>
      </c>
      <c r="Y168" s="18" t="n">
        <v>0.0008961697704013049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0.82576</v>
      </c>
      <c r="G169" s="11" t="n">
        <v>1.211005619066072</v>
      </c>
      <c r="H169" s="8" t="n">
        <v>110.12</v>
      </c>
      <c r="I169" s="11" t="n">
        <v>0.009081002542680712</v>
      </c>
      <c r="J169" s="19" t="n">
        <v>6.4061</v>
      </c>
      <c r="K169" s="11" t="n">
        <v>0.1561012160284729</v>
      </c>
      <c r="L169" s="19" t="n">
        <v>0.71</v>
      </c>
      <c r="M169" s="11" t="n">
        <v>1.408450704225352</v>
      </c>
      <c r="N169" s="19" t="n">
        <v>19.9851</v>
      </c>
      <c r="O169" s="11" t="n">
        <v>0.0500372777719401</v>
      </c>
      <c r="P169" s="19" t="n">
        <v>1.218</v>
      </c>
      <c r="Q169" s="11" t="n">
        <v>0.8210180623973727</v>
      </c>
      <c r="R169" s="19" t="n">
        <v>0.9002599999999999</v>
      </c>
      <c r="S169" s="11" t="n">
        <v>1.110790216159776</v>
      </c>
      <c r="T169" s="19" t="n">
        <v>1.299</v>
      </c>
      <c r="U169" s="11" t="n">
        <v>0.7698229407236336</v>
      </c>
      <c r="V169" s="8" t="n">
        <v>73.348</v>
      </c>
      <c r="W169" s="11" t="n">
        <v>0.01363363690898184</v>
      </c>
      <c r="X169" s="8" t="n">
        <v>1117.71</v>
      </c>
      <c r="Y169" s="11" t="n">
        <v>0.0008946864571310984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110.14</v>
      </c>
      <c r="I170" s="18" t="n">
        <v>0.009079353550027237</v>
      </c>
      <c r="J170" s="10" t="n">
        <v>6.4055</v>
      </c>
      <c r="K170" s="18" t="n">
        <v>0.1561158379517602</v>
      </c>
      <c r="L170" s="10" t="n">
        <v>0.71021</v>
      </c>
      <c r="M170" s="18" t="n">
        <v>1.408034243392799</v>
      </c>
      <c r="N170" s="10" t="n">
        <v>20.016</v>
      </c>
      <c r="O170" s="18" t="n">
        <v>0.04996003197442047</v>
      </c>
      <c r="P170" s="10" t="n">
        <v>1.2187</v>
      </c>
      <c r="Q170" s="18" t="n">
        <v>0.8205464839583163</v>
      </c>
      <c r="R170" s="10" t="n">
        <v>0.90042</v>
      </c>
      <c r="S170" s="18" t="n">
        <v>1.110592834455032</v>
      </c>
      <c r="T170" s="10" t="n">
        <v>1.3003</v>
      </c>
      <c r="U170" s="18" t="n">
        <v>0.7690532953933708</v>
      </c>
      <c r="V170" s="5" t="n">
        <v>73.34</v>
      </c>
      <c r="W170" s="18" t="n">
        <v>0.01363512407962912</v>
      </c>
      <c r="X170" s="5" t="n">
        <v>1117.89</v>
      </c>
      <c r="Y170" s="18" t="n">
        <v>0.000894542396836898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6.4276</v>
      </c>
      <c r="K171" s="11" t="n">
        <v>0.1555790652809758</v>
      </c>
      <c r="L171" s="19" t="n">
        <v>0.71465</v>
      </c>
      <c r="M171" s="11" t="n">
        <v>1.399286363954383</v>
      </c>
      <c r="N171" s="19" t="n">
        <v>20.347</v>
      </c>
      <c r="O171" s="11" t="n">
        <v>0.049147294441441</v>
      </c>
      <c r="P171" s="19" t="n">
        <v>1.2283</v>
      </c>
      <c r="Q171" s="11" t="n">
        <v>0.8141333550435562</v>
      </c>
      <c r="R171" s="19" t="n">
        <v>0.91044</v>
      </c>
      <c r="S171" s="11" t="n">
        <v>1.098370018891964</v>
      </c>
      <c r="T171" s="19" t="n">
        <v>1.312</v>
      </c>
      <c r="U171" s="11" t="n">
        <v>0.7621951219512195</v>
      </c>
      <c r="V171" s="8" t="n">
        <v>73.681</v>
      </c>
      <c r="W171" s="11" t="n">
        <v>0.01357201992372525</v>
      </c>
      <c r="X171" s="8" t="n">
        <v>1127.09</v>
      </c>
      <c r="Y171" s="11" t="n">
        <v>0.0008872405930316125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6.447</v>
      </c>
      <c r="K172" s="18" t="n">
        <v>0.155110904296572</v>
      </c>
      <c r="L172" s="10" t="n">
        <v>0.71933</v>
      </c>
      <c r="M172" s="18" t="n">
        <v>1.390182530966316</v>
      </c>
      <c r="N172" s="10" t="n">
        <v>20.512</v>
      </c>
      <c r="O172" s="18" t="n">
        <v>0.04875195007800312</v>
      </c>
      <c r="P172" s="10" t="n">
        <v>1.2365</v>
      </c>
      <c r="Q172" s="18" t="n">
        <v>0.8087343307723414</v>
      </c>
      <c r="R172" s="10" t="n">
        <v>0.9188</v>
      </c>
      <c r="S172" s="18" t="n">
        <v>1.08837614279495</v>
      </c>
      <c r="T172" s="10" t="n">
        <v>1.3255</v>
      </c>
      <c r="U172" s="18" t="n">
        <v>0.7544322897019993</v>
      </c>
      <c r="V172" s="5" t="n">
        <v>74.00700000000001</v>
      </c>
      <c r="W172" s="18" t="n">
        <v>0.01351223532909049</v>
      </c>
      <c r="X172" s="5" t="n">
        <v>1131.48</v>
      </c>
      <c r="Y172" s="18" t="n">
        <v>0.0008837982111924205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6.4472</v>
      </c>
      <c r="K173" s="11" t="n">
        <v>0.1551060925673161</v>
      </c>
      <c r="L173" s="19" t="n">
        <v>0.71965</v>
      </c>
      <c r="M173" s="11" t="n">
        <v>1.389564371569513</v>
      </c>
      <c r="N173" s="19" t="n">
        <v>20.512</v>
      </c>
      <c r="O173" s="11" t="n">
        <v>0.04875195007800312</v>
      </c>
      <c r="P173" s="19" t="n">
        <v>1.2372</v>
      </c>
      <c r="Q173" s="11" t="n">
        <v>0.8082767539605561</v>
      </c>
      <c r="R173" s="19" t="n">
        <v>0.91904</v>
      </c>
      <c r="S173" s="11" t="n">
        <v>1.088091922005571</v>
      </c>
      <c r="T173" s="19" t="n">
        <v>1.3267</v>
      </c>
      <c r="U173" s="11" t="n">
        <v>0.7537499057812618</v>
      </c>
      <c r="V173" s="8" t="n">
        <v>74.018</v>
      </c>
      <c r="W173" s="11" t="n">
        <v>0.01351022724202221</v>
      </c>
      <c r="X173" s="8" t="n">
        <v>1131.86</v>
      </c>
      <c r="Y173" s="11" t="n">
        <v>0.0008835014931175235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0.83967</v>
      </c>
      <c r="G174" s="18" t="n">
        <v>1.190944061357438</v>
      </c>
      <c r="H174" s="5" t="n">
        <v>110.37</v>
      </c>
      <c r="I174" s="18" t="n">
        <v>0.009060433088701639</v>
      </c>
      <c r="J174" s="10" t="n">
        <v>6.4479</v>
      </c>
      <c r="K174" s="18" t="n">
        <v>0.1550892538655997</v>
      </c>
      <c r="L174" s="10" t="n">
        <v>0.7198</v>
      </c>
      <c r="M174" s="18" t="n">
        <v>1.389274798555154</v>
      </c>
      <c r="N174" s="10" t="n">
        <v>20.512</v>
      </c>
      <c r="O174" s="18" t="n">
        <v>0.04875195007800312</v>
      </c>
      <c r="P174" s="10" t="n">
        <v>1.2374</v>
      </c>
      <c r="Q174" s="18" t="n">
        <v>0.8081461128171973</v>
      </c>
      <c r="R174" s="10" t="n">
        <v>0.91926</v>
      </c>
      <c r="S174" s="18" t="n">
        <v>1.087831516654701</v>
      </c>
      <c r="T174" s="10" t="n">
        <v>1.3271</v>
      </c>
      <c r="U174" s="18" t="n">
        <v>0.7535227187099691</v>
      </c>
      <c r="V174" s="5" t="n">
        <v>74.021</v>
      </c>
      <c r="W174" s="18" t="n">
        <v>0.01350967968549466</v>
      </c>
      <c r="X174" s="5" t="n">
        <v>1131.86</v>
      </c>
      <c r="Y174" s="18" t="n">
        <v>0.0008835014931175235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0.84127</v>
      </c>
      <c r="G175" s="11" t="n">
        <v>1.188679021003958</v>
      </c>
      <c r="H175" s="8" t="n">
        <v>110.22</v>
      </c>
      <c r="I175" s="11" t="n">
        <v>0.009072763563781528</v>
      </c>
      <c r="J175" s="19" t="n">
        <v>6.4647</v>
      </c>
      <c r="K175" s="11" t="n">
        <v>0.1546862190047489</v>
      </c>
      <c r="L175" s="19" t="n">
        <v>0.7215</v>
      </c>
      <c r="M175" s="11" t="n">
        <v>1.386001386001386</v>
      </c>
      <c r="N175" s="19" t="n">
        <v>20.561</v>
      </c>
      <c r="O175" s="11" t="n">
        <v>0.0486357667428627</v>
      </c>
      <c r="P175" s="19" t="n">
        <v>1.2421</v>
      </c>
      <c r="Q175" s="11" t="n">
        <v>0.8050881571532083</v>
      </c>
      <c r="R175" s="19" t="n">
        <v>0.92192</v>
      </c>
      <c r="S175" s="11" t="n">
        <v>1.084692814994793</v>
      </c>
      <c r="T175" s="19" t="n">
        <v>1.3318</v>
      </c>
      <c r="U175" s="11" t="n">
        <v>0.7508634930169694</v>
      </c>
      <c r="V175" s="8" t="n">
        <v>74.093</v>
      </c>
      <c r="W175" s="11" t="n">
        <v>0.01349655163105826</v>
      </c>
      <c r="X175" s="8" t="n">
        <v>1133.75</v>
      </c>
      <c r="Y175" s="11" t="n">
        <v>0.0008820286659316428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0.84079</v>
      </c>
      <c r="G176" s="18" t="n">
        <v>1.189357627945147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0.72027</v>
      </c>
      <c r="M176" s="18" t="n">
        <v>1.388368250794841</v>
      </c>
      <c r="N176" s="10" t="n">
        <v>20.569</v>
      </c>
      <c r="O176" s="18" t="n">
        <v>0.04861685060041811</v>
      </c>
      <c r="P176" s="10" t="n">
        <v>1.2399</v>
      </c>
      <c r="Q176" s="18" t="n">
        <v>0.8065166545689169</v>
      </c>
      <c r="R176" s="10" t="n">
        <v>0.92143</v>
      </c>
      <c r="S176" s="18" t="n">
        <v>1.085269635240876</v>
      </c>
      <c r="T176" s="10" t="n">
        <v>1.3315</v>
      </c>
      <c r="U176" s="18" t="n">
        <v>0.7510326699211416</v>
      </c>
      <c r="V176" s="5" t="n">
        <v>74.191</v>
      </c>
      <c r="W176" s="18" t="n">
        <v>0.01347872383442736</v>
      </c>
      <c r="X176" s="5" t="n">
        <v>1134.1</v>
      </c>
      <c r="Y176" s="18" t="n">
        <v>0.0008817564588660613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0.83856</v>
      </c>
      <c r="G177" s="11" t="n">
        <v>1.192520511352795</v>
      </c>
      <c r="H177" s="8" t="n">
        <v>110.87</v>
      </c>
      <c r="I177" s="11" t="n">
        <v>0.009019572472264814</v>
      </c>
      <c r="J177" s="19" t="n">
        <v>6.4835</v>
      </c>
      <c r="K177" s="11" t="n">
        <v>0.1542376802652888</v>
      </c>
      <c r="L177" s="19" t="n">
        <v>0.71771</v>
      </c>
      <c r="M177" s="11" t="n">
        <v>1.393320421897424</v>
      </c>
      <c r="N177" s="19" t="n">
        <v>20.337</v>
      </c>
      <c r="O177" s="11" t="n">
        <v>0.04917146088410287</v>
      </c>
      <c r="P177" s="19" t="n">
        <v>1.2324</v>
      </c>
      <c r="Q177" s="11" t="n">
        <v>0.8114248620577735</v>
      </c>
      <c r="R177" s="19" t="n">
        <v>0.92022</v>
      </c>
      <c r="S177" s="11" t="n">
        <v>1.086696659494469</v>
      </c>
      <c r="T177" s="19" t="n">
        <v>1.3256</v>
      </c>
      <c r="U177" s="11" t="n">
        <v>0.7543753771876887</v>
      </c>
      <c r="V177" s="8" t="n">
        <v>74.27200000000001</v>
      </c>
      <c r="W177" s="11" t="n">
        <v>0.01346402412753124</v>
      </c>
      <c r="X177" s="8" t="n">
        <v>1134.97</v>
      </c>
      <c r="Y177" s="11" t="n">
        <v>0.0008810805571953443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6.4792</v>
      </c>
      <c r="K178" s="18" t="n">
        <v>0.1543400419804914</v>
      </c>
      <c r="L178" s="10" t="n">
        <v>0.71778</v>
      </c>
      <c r="M178" s="18" t="n">
        <v>1.393184541224331</v>
      </c>
      <c r="N178" s="10" t="n">
        <v>20.128</v>
      </c>
      <c r="O178" s="18" t="n">
        <v>0.04968203497615262</v>
      </c>
      <c r="P178" s="10" t="n">
        <v>1.2309</v>
      </c>
      <c r="Q178" s="18" t="n">
        <v>0.8124136810463888</v>
      </c>
      <c r="R178" s="10" t="n">
        <v>0.92003</v>
      </c>
      <c r="S178" s="18" t="n">
        <v>1.086921078660478</v>
      </c>
      <c r="T178" s="10" t="n">
        <v>1.3218</v>
      </c>
      <c r="U178" s="18" t="n">
        <v>0.7565441065214101</v>
      </c>
      <c r="V178" s="5" t="n">
        <v>74.20699999999999</v>
      </c>
      <c r="W178" s="18" t="n">
        <v>0.01347581764523563</v>
      </c>
      <c r="X178" s="5" t="n">
        <v>1134.82</v>
      </c>
      <c r="Y178" s="18" t="n">
        <v>0.0008811970180292911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6.4674</v>
      </c>
      <c r="K179" s="11" t="n">
        <v>0.1546216408448527</v>
      </c>
      <c r="L179" s="19" t="n">
        <v>0.71902</v>
      </c>
      <c r="M179" s="11" t="n">
        <v>1.390781897582821</v>
      </c>
      <c r="N179" s="19" t="n">
        <v>19.8867</v>
      </c>
      <c r="O179" s="11" t="n">
        <v>0.05028486375316166</v>
      </c>
      <c r="P179" s="19" t="n">
        <v>1.231</v>
      </c>
      <c r="Q179" s="11" t="n">
        <v>0.8123476848090982</v>
      </c>
      <c r="R179" s="19" t="n">
        <v>0.91906</v>
      </c>
      <c r="S179" s="11" t="n">
        <v>1.088068243640241</v>
      </c>
      <c r="T179" s="19" t="n">
        <v>1.3189</v>
      </c>
      <c r="U179" s="11" t="n">
        <v>0.7582075972401243</v>
      </c>
      <c r="V179" s="8" t="n">
        <v>74.17700000000001</v>
      </c>
      <c r="W179" s="11" t="n">
        <v>0.01348126777842188</v>
      </c>
      <c r="X179" s="8" t="n">
        <v>1129.52</v>
      </c>
      <c r="Y179" s="11" t="n">
        <v>0.0008853318223670232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6.4659</v>
      </c>
      <c r="K180" s="18" t="n">
        <v>0.1546575109420189</v>
      </c>
      <c r="L180" s="10" t="n">
        <v>0.71904</v>
      </c>
      <c r="M180" s="18" t="n">
        <v>1.39074321317312</v>
      </c>
      <c r="N180" s="10" t="n">
        <v>19.8751</v>
      </c>
      <c r="O180" s="18" t="n">
        <v>0.05031421225553582</v>
      </c>
      <c r="P180" s="10" t="n">
        <v>1.2309</v>
      </c>
      <c r="Q180" s="18" t="n">
        <v>0.8124136810463888</v>
      </c>
      <c r="R180" s="10" t="n">
        <v>0.91887</v>
      </c>
      <c r="S180" s="18" t="n">
        <v>1.088293229727818</v>
      </c>
      <c r="T180" s="10" t="n">
        <v>1.3186</v>
      </c>
      <c r="U180" s="18" t="n">
        <v>0.7583801001061732</v>
      </c>
      <c r="V180" s="5" t="n">
        <v>74.17700000000001</v>
      </c>
      <c r="W180" s="18" t="n">
        <v>0.01348126777842188</v>
      </c>
      <c r="X180" s="5" t="n">
        <v>1129.07</v>
      </c>
      <c r="Y180" s="18" t="n">
        <v>0.000885684678540746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</v>
      </c>
      <c r="G181" s="11" t="n">
        <v>1.193673530289466</v>
      </c>
      <c r="H181" s="8" t="n">
        <v>110.9</v>
      </c>
      <c r="I181" s="11" t="n">
        <v>0.009017132551848512</v>
      </c>
      <c r="J181" s="19" t="n">
        <v>6.4654</v>
      </c>
      <c r="K181" s="11" t="n">
        <v>0.154669471339747</v>
      </c>
      <c r="L181" s="19" t="n">
        <v>0.71909</v>
      </c>
      <c r="M181" s="11" t="n">
        <v>1.390646511563226</v>
      </c>
      <c r="N181" s="19" t="n">
        <v>19.8751</v>
      </c>
      <c r="O181" s="11" t="n">
        <v>0.05031421225553582</v>
      </c>
      <c r="P181" s="19" t="n">
        <v>1.2308</v>
      </c>
      <c r="Q181" s="11" t="n">
        <v>0.8124796880077999</v>
      </c>
      <c r="R181" s="19" t="n">
        <v>0.9188</v>
      </c>
      <c r="S181" s="11" t="n">
        <v>1.08837614279495</v>
      </c>
      <c r="T181" s="19" t="n">
        <v>1.3184</v>
      </c>
      <c r="U181" s="11" t="n">
        <v>0.7584951456310679</v>
      </c>
      <c r="V181" s="8" t="n">
        <v>74.17400000000001</v>
      </c>
      <c r="W181" s="11" t="n">
        <v>0.01348181303421684</v>
      </c>
      <c r="X181" s="8" t="n">
        <v>1129.07</v>
      </c>
      <c r="Y181" s="11" t="n">
        <v>0.000885684678540746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0.83868</v>
      </c>
      <c r="G182" s="18" t="n">
        <v>1.192349883149711</v>
      </c>
      <c r="H182" s="5" t="n">
        <v>110.84</v>
      </c>
      <c r="I182" s="18" t="n">
        <v>0.009022013713460845</v>
      </c>
      <c r="J182" s="10" t="n">
        <v>6.4631</v>
      </c>
      <c r="K182" s="18" t="n">
        <v>0.1547245130045953</v>
      </c>
      <c r="L182" s="10" t="n">
        <v>0.7196</v>
      </c>
      <c r="M182" s="18" t="n">
        <v>1.389660922734853</v>
      </c>
      <c r="N182" s="10" t="n">
        <v>19.8469</v>
      </c>
      <c r="O182" s="18" t="n">
        <v>0.05038570255304355</v>
      </c>
      <c r="P182" s="10" t="n">
        <v>1.2314</v>
      </c>
      <c r="Q182" s="18" t="n">
        <v>0.8120838070488874</v>
      </c>
      <c r="R182" s="10" t="n">
        <v>0.92014</v>
      </c>
      <c r="S182" s="18" t="n">
        <v>1.086791140478623</v>
      </c>
      <c r="T182" s="10" t="n">
        <v>1.3197</v>
      </c>
      <c r="U182" s="18" t="n">
        <v>0.7577479730241721</v>
      </c>
      <c r="V182" s="5" t="n">
        <v>74.21899999999999</v>
      </c>
      <c r="W182" s="18" t="n">
        <v>0.01347363882563764</v>
      </c>
      <c r="X182" s="5" t="n">
        <v>1129.83</v>
      </c>
      <c r="Y182" s="18" t="n">
        <v>0.0008850889071807264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0.7219100000000001</v>
      </c>
      <c r="M183" s="11" t="n">
        <v>1.385214223379646</v>
      </c>
      <c r="N183" s="19" t="n">
        <v>19.844</v>
      </c>
      <c r="O183" s="11" t="n">
        <v>0.05039306591413021</v>
      </c>
      <c r="P183" s="19" t="n">
        <v>1.2356</v>
      </c>
      <c r="Q183" s="11" t="n">
        <v>0.8093234056328908</v>
      </c>
      <c r="R183" s="19" t="n">
        <v>0.92193</v>
      </c>
      <c r="S183" s="11" t="n">
        <v>1.084681049537384</v>
      </c>
      <c r="T183" s="19" t="n">
        <v>1.3254</v>
      </c>
      <c r="U183" s="11" t="n">
        <v>0.7544892108042855</v>
      </c>
      <c r="V183" s="8" t="n">
        <v>74.251</v>
      </c>
      <c r="W183" s="11" t="n">
        <v>0.01346783208306959</v>
      </c>
      <c r="X183" s="8" t="n">
        <v>1130.38</v>
      </c>
      <c r="Y183" s="11" t="n">
        <v>0.000884658256515508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0.84108</v>
      </c>
      <c r="G184" s="18" t="n">
        <v>1.188947543634375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0.72274</v>
      </c>
      <c r="M184" s="18" t="n">
        <v>1.383623433046462</v>
      </c>
      <c r="N184" s="10" t="n">
        <v>19.8622</v>
      </c>
      <c r="O184" s="18" t="n">
        <v>0.05034689007260021</v>
      </c>
      <c r="P184" s="10" t="n">
        <v>1.2396</v>
      </c>
      <c r="Q184" s="18" t="n">
        <v>0.8067118425298483</v>
      </c>
      <c r="R184" s="10" t="n">
        <v>0.92403</v>
      </c>
      <c r="S184" s="18" t="n">
        <v>1.082215945369739</v>
      </c>
      <c r="T184" s="10" t="n">
        <v>1.3319</v>
      </c>
      <c r="U184" s="18" t="n">
        <v>0.7508071176514753</v>
      </c>
      <c r="V184" s="5" t="n">
        <v>74.30200000000001</v>
      </c>
      <c r="W184" s="18" t="n">
        <v>0.01345858792495491</v>
      </c>
      <c r="X184" s="5" t="n">
        <v>1128.98</v>
      </c>
      <c r="Y184" s="18" t="n">
        <v>0.0008857552835302662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0.84285</v>
      </c>
      <c r="G185" s="11" t="n">
        <v>1.186450732633327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19.9546</v>
      </c>
      <c r="O185" s="11" t="n">
        <v>0.05011375823118479</v>
      </c>
      <c r="P185" s="19" t="n">
        <v>1.2403</v>
      </c>
      <c r="Q185" s="11" t="n">
        <v>0.8062565508344756</v>
      </c>
      <c r="R185" s="19" t="n">
        <v>0.92619</v>
      </c>
      <c r="S185" s="11" t="n">
        <v>1.079692071821117</v>
      </c>
      <c r="T185" s="19" t="n">
        <v>1.3347</v>
      </c>
      <c r="U185" s="11" t="n">
        <v>0.749232037161909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111.57</v>
      </c>
      <c r="I186" s="18" t="n">
        <v>0.008962982880702698</v>
      </c>
      <c r="J186" s="10" t="n">
        <v>6.4802</v>
      </c>
      <c r="K186" s="18" t="n">
        <v>0.1543162248078763</v>
      </c>
      <c r="L186" s="10" t="n">
        <v>0.72624</v>
      </c>
      <c r="M186" s="18" t="n">
        <v>1.37695527649262</v>
      </c>
      <c r="N186" s="10" t="n">
        <v>19.9531</v>
      </c>
      <c r="O186" s="18" t="n">
        <v>0.0501175255975262</v>
      </c>
      <c r="P186" s="10" t="n">
        <v>1.2424</v>
      </c>
      <c r="Q186" s="18" t="n">
        <v>0.8048937540244688</v>
      </c>
      <c r="R186" s="10" t="n">
        <v>0.92677</v>
      </c>
      <c r="S186" s="18" t="n">
        <v>1.079016368678313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1134.17</v>
      </c>
      <c r="Y186" s="18" t="n">
        <v>0.0008817020376134089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0.72629</v>
      </c>
      <c r="M187" s="11" t="n">
        <v>1.376860482727285</v>
      </c>
      <c r="N187" s="19" t="n">
        <v>19.9527</v>
      </c>
      <c r="O187" s="11" t="n">
        <v>0.05011853032421677</v>
      </c>
      <c r="P187" s="19" t="n">
        <v>1.2423</v>
      </c>
      <c r="Q187" s="11" t="n">
        <v>0.8049585446349513</v>
      </c>
      <c r="R187" s="19" t="n">
        <v>0.92658</v>
      </c>
      <c r="S187" s="11" t="n">
        <v>1.079237626540612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1134.22</v>
      </c>
      <c r="Y187" s="11" t="n">
        <v>0.0008816631694027613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6.4801</v>
      </c>
      <c r="K188" s="18" t="n">
        <v>0.1543186061943488</v>
      </c>
      <c r="L188" s="10" t="n">
        <v>0.72637</v>
      </c>
      <c r="M188" s="18" t="n">
        <v>1.376708839847461</v>
      </c>
      <c r="N188" s="10" t="n">
        <v>19.9527</v>
      </c>
      <c r="O188" s="18" t="n">
        <v>0.05011853032421677</v>
      </c>
      <c r="P188" s="10" t="n">
        <v>1.2423</v>
      </c>
      <c r="Q188" s="18" t="n">
        <v>0.8049585446349513</v>
      </c>
      <c r="R188" s="10" t="n">
        <v>0.92655</v>
      </c>
      <c r="S188" s="18" t="n">
        <v>1.079272570287626</v>
      </c>
      <c r="T188" s="10" t="n">
        <v>1.339</v>
      </c>
      <c r="U188" s="18" t="n">
        <v>0.7468259895444361</v>
      </c>
      <c r="V188" s="5" t="n">
        <v>74.654</v>
      </c>
      <c r="W188" s="18" t="n">
        <v>0.01339512953090256</v>
      </c>
      <c r="X188" s="5" t="n">
        <v>1134.22</v>
      </c>
      <c r="Y188" s="18" t="n">
        <v>0.0008816631694027613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6.4736</v>
      </c>
      <c r="K189" s="11" t="n">
        <v>0.1544735541275334</v>
      </c>
      <c r="L189" s="19" t="n">
        <v>0.72372</v>
      </c>
      <c r="M189" s="11" t="n">
        <v>1.381749848007517</v>
      </c>
      <c r="N189" s="19" t="n">
        <v>19.8545</v>
      </c>
      <c r="O189" s="11" t="n">
        <v>0.05036641567402855</v>
      </c>
      <c r="P189" s="19" t="n">
        <v>1.2372</v>
      </c>
      <c r="Q189" s="11" t="n">
        <v>0.8082767539605561</v>
      </c>
      <c r="R189" s="19" t="n">
        <v>0.92463</v>
      </c>
      <c r="S189" s="11" t="n">
        <v>1.081513686555703</v>
      </c>
      <c r="T189" s="19" t="n">
        <v>1.3326</v>
      </c>
      <c r="U189" s="11" t="n">
        <v>0.75041272699985</v>
      </c>
      <c r="V189" s="8" t="n">
        <v>74.482</v>
      </c>
      <c r="W189" s="11" t="n">
        <v>0.01342606267286056</v>
      </c>
      <c r="X189" s="8" t="n">
        <v>1131.52</v>
      </c>
      <c r="Y189" s="11" t="n">
        <v>0.0008837669683257919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0.84398</v>
      </c>
      <c r="G190" s="18" t="n">
        <v>1.184862200526079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19.8754</v>
      </c>
      <c r="O190" s="18" t="n">
        <v>0.05031345281101261</v>
      </c>
      <c r="P190" s="10" t="n">
        <v>1.2369</v>
      </c>
      <c r="Q190" s="18" t="n">
        <v>0.8084727948904519</v>
      </c>
      <c r="R190" s="10" t="n">
        <v>0.92449</v>
      </c>
      <c r="S190" s="18" t="n">
        <v>1.081677465413363</v>
      </c>
      <c r="T190" s="10" t="n">
        <v>1.3264</v>
      </c>
      <c r="U190" s="18" t="n">
        <v>0.7539203860072377</v>
      </c>
      <c r="V190" s="5" t="n">
        <v>74.42100000000001</v>
      </c>
      <c r="W190" s="18" t="n">
        <v>0.01343706749439002</v>
      </c>
      <c r="X190" s="5" t="n">
        <v>1132.16</v>
      </c>
      <c r="Y190" s="18" t="n">
        <v>0.0008832673827020916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0.84562</v>
      </c>
      <c r="G191" s="11" t="n">
        <v>1.182564272368203</v>
      </c>
      <c r="H191" s="8" t="n">
        <v>110.76</v>
      </c>
      <c r="I191" s="11" t="n">
        <v>0.009028530155290718</v>
      </c>
      <c r="J191" s="19" t="n">
        <v>6.4697</v>
      </c>
      <c r="K191" s="11" t="n">
        <v>0.1545666723341113</v>
      </c>
      <c r="L191" s="19" t="n">
        <v>0.7239100000000001</v>
      </c>
      <c r="M191" s="11" t="n">
        <v>1.381387189015209</v>
      </c>
      <c r="N191" s="19" t="n">
        <v>19.9484</v>
      </c>
      <c r="O191" s="11" t="n">
        <v>0.05012933368089671</v>
      </c>
      <c r="P191" s="19" t="n">
        <v>1.2434</v>
      </c>
      <c r="Q191" s="11" t="n">
        <v>0.804246421103426</v>
      </c>
      <c r="R191" s="19" t="n">
        <v>0.92511</v>
      </c>
      <c r="S191" s="11" t="n">
        <v>1.080952535374172</v>
      </c>
      <c r="T191" s="19" t="n">
        <v>1.331</v>
      </c>
      <c r="U191" s="11" t="n">
        <v>0.7513148009015778</v>
      </c>
      <c r="V191" s="8" t="n">
        <v>74.60899999999999</v>
      </c>
      <c r="W191" s="11" t="n">
        <v>0.01340320872816952</v>
      </c>
      <c r="X191" s="8" t="n">
        <v>1135.82</v>
      </c>
      <c r="Y191" s="11" t="n">
        <v>0.0008804211934989699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0.84612</v>
      </c>
      <c r="G192" s="18" t="n">
        <v>1.181865456436439</v>
      </c>
      <c r="H192" s="5" t="n">
        <v>110.33</v>
      </c>
      <c r="I192" s="18" t="n">
        <v>0.009063717937097798</v>
      </c>
      <c r="J192" s="10" t="n">
        <v>6.4852</v>
      </c>
      <c r="K192" s="18" t="n">
        <v>0.1541972491210757</v>
      </c>
      <c r="L192" s="10" t="n">
        <v>0.72559</v>
      </c>
      <c r="M192" s="18" t="n">
        <v>1.378188784299673</v>
      </c>
      <c r="N192" s="10" t="n">
        <v>20.033</v>
      </c>
      <c r="O192" s="18" t="n">
        <v>0.04991763590076374</v>
      </c>
      <c r="P192" s="10" t="n">
        <v>1.2515</v>
      </c>
      <c r="Q192" s="18" t="n">
        <v>0.7990411506192568</v>
      </c>
      <c r="R192" s="10" t="n">
        <v>0.92272</v>
      </c>
      <c r="S192" s="18" t="n">
        <v>1.083752384255245</v>
      </c>
      <c r="T192" s="10" t="n">
        <v>1.3405</v>
      </c>
      <c r="U192" s="18" t="n">
        <v>0.7459903021260723</v>
      </c>
      <c r="V192" s="5" t="n">
        <v>74.709</v>
      </c>
      <c r="W192" s="18" t="n">
        <v>0.01338526817384786</v>
      </c>
      <c r="X192" s="5" t="n">
        <v>1144.07</v>
      </c>
      <c r="Y192" s="18" t="n">
        <v>0.0008740723906753958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0.8446900000000001</v>
      </c>
      <c r="G193" s="11" t="n">
        <v>1.183866270466088</v>
      </c>
      <c r="H193" s="8" t="n">
        <v>110.08</v>
      </c>
      <c r="I193" s="11" t="n">
        <v>0.009084302325581396</v>
      </c>
      <c r="J193" s="19" t="n">
        <v>6.4909</v>
      </c>
      <c r="K193" s="11" t="n">
        <v>0.1540618404227457</v>
      </c>
      <c r="L193" s="19" t="n">
        <v>0.72531</v>
      </c>
      <c r="M193" s="11" t="n">
        <v>1.378720822820587</v>
      </c>
      <c r="N193" s="19" t="n">
        <v>19.941</v>
      </c>
      <c r="O193" s="11" t="n">
        <v>0.05014793641241663</v>
      </c>
      <c r="P193" s="19" t="n">
        <v>1.2519</v>
      </c>
      <c r="Q193" s="11" t="n">
        <v>0.7987858455148175</v>
      </c>
      <c r="R193" s="19" t="n">
        <v>0.91757</v>
      </c>
      <c r="S193" s="11" t="n">
        <v>1.089835107948167</v>
      </c>
      <c r="T193" s="19" t="n">
        <v>1.344</v>
      </c>
      <c r="U193" s="11" t="n">
        <v>0.744047619047619</v>
      </c>
      <c r="V193" s="8" t="n">
        <v>74.649</v>
      </c>
      <c r="W193" s="11" t="n">
        <v>0.01339602673846937</v>
      </c>
      <c r="X193" s="8" t="n">
        <v>1146.4</v>
      </c>
      <c r="Y193" s="11" t="n">
        <v>0.0008722958827634332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0.84455</v>
      </c>
      <c r="G194" s="18" t="n">
        <v>1.184062518500977</v>
      </c>
      <c r="H194" s="5" t="n">
        <v>110.07</v>
      </c>
      <c r="I194" s="18" t="n">
        <v>0.009085127646043427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19.9317</v>
      </c>
      <c r="O194" s="18" t="n">
        <v>0.0501713351093986</v>
      </c>
      <c r="P194" s="10" t="n">
        <v>1.2518</v>
      </c>
      <c r="Q194" s="18" t="n">
        <v>0.7988496564946477</v>
      </c>
      <c r="R194" s="10" t="n">
        <v>0.91727</v>
      </c>
      <c r="S194" s="18" t="n">
        <v>1.090191546654747</v>
      </c>
      <c r="T194" s="10" t="n">
        <v>1.3439</v>
      </c>
      <c r="U194" s="18" t="n">
        <v>0.7441029838529652</v>
      </c>
      <c r="V194" s="5" t="n">
        <v>74.65000000000001</v>
      </c>
      <c r="W194" s="18" t="n">
        <v>0.01339584728734092</v>
      </c>
      <c r="X194" s="5" t="n">
        <v>1146.51</v>
      </c>
      <c r="Y194" s="18" t="n">
        <v>0.0008722121917820167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0.84454</v>
      </c>
      <c r="G195" s="11" t="n">
        <v>1.184076538707462</v>
      </c>
      <c r="H195" s="8" t="n">
        <v>110.06</v>
      </c>
      <c r="I195" s="11" t="n">
        <v>0.009085953116481919</v>
      </c>
      <c r="J195" s="19" t="n">
        <v>6.4853</v>
      </c>
      <c r="K195" s="11" t="n">
        <v>0.1541948714785746</v>
      </c>
      <c r="L195" s="19" t="n">
        <v>0.72499</v>
      </c>
      <c r="M195" s="11" t="n">
        <v>1.379329370060277</v>
      </c>
      <c r="N195" s="19" t="n">
        <v>19.9317</v>
      </c>
      <c r="O195" s="11" t="n">
        <v>0.0501713351093986</v>
      </c>
      <c r="P195" s="19" t="n">
        <v>1.2517</v>
      </c>
      <c r="Q195" s="11" t="n">
        <v>0.7989134776703682</v>
      </c>
      <c r="R195" s="19" t="n">
        <v>0.9170700000000001</v>
      </c>
      <c r="S195" s="11" t="n">
        <v>1.090429302016204</v>
      </c>
      <c r="T195" s="19" t="n">
        <v>1.3439</v>
      </c>
      <c r="U195" s="11" t="n">
        <v>0.7441029838529652</v>
      </c>
      <c r="V195" s="8" t="n">
        <v>74.642</v>
      </c>
      <c r="W195" s="11" t="n">
        <v>0.01339728303100131</v>
      </c>
      <c r="X195" s="8" t="n">
        <v>1146.4</v>
      </c>
      <c r="Y195" s="11" t="n">
        <v>0.0008722958827634332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0.84352</v>
      </c>
      <c r="G196" s="18" t="n">
        <v>1.185508345978756</v>
      </c>
      <c r="H196" s="5" t="n">
        <v>110.23</v>
      </c>
      <c r="I196" s="18" t="n">
        <v>0.009071940488070397</v>
      </c>
      <c r="J196" s="10" t="n">
        <v>6.4785</v>
      </c>
      <c r="K196" s="18" t="n">
        <v>0.1543567183761673</v>
      </c>
      <c r="L196" s="10" t="n">
        <v>0.7220800000000001</v>
      </c>
      <c r="M196" s="18" t="n">
        <v>1.384888101041436</v>
      </c>
      <c r="N196" s="10" t="n">
        <v>19.9034</v>
      </c>
      <c r="O196" s="18" t="n">
        <v>0.0502426721062733</v>
      </c>
      <c r="P196" s="10" t="n">
        <v>1.2491</v>
      </c>
      <c r="Q196" s="18" t="n">
        <v>0.8005764150188135</v>
      </c>
      <c r="R196" s="10" t="n">
        <v>0.91679</v>
      </c>
      <c r="S196" s="18" t="n">
        <v>1.090762333795089</v>
      </c>
      <c r="T196" s="10" t="n">
        <v>1.3396</v>
      </c>
      <c r="U196" s="18" t="n">
        <v>0.7464914899970141</v>
      </c>
      <c r="V196" s="5" t="n">
        <v>74.553</v>
      </c>
      <c r="W196" s="18" t="n">
        <v>0.01341327646104114</v>
      </c>
      <c r="X196" s="5" t="n">
        <v>1147.28</v>
      </c>
      <c r="Y196" s="18" t="n">
        <v>0.0008716268042674849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0.84412</v>
      </c>
      <c r="G197" s="11" t="n">
        <v>1.184665687343032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0.72204</v>
      </c>
      <c r="M197" s="11" t="n">
        <v>1.384964821893524</v>
      </c>
      <c r="N197" s="19" t="n">
        <v>19.9361</v>
      </c>
      <c r="O197" s="11" t="n">
        <v>0.05016026203720889</v>
      </c>
      <c r="P197" s="19" t="n">
        <v>1.2492</v>
      </c>
      <c r="Q197" s="11" t="n">
        <v>0.8005123278898495</v>
      </c>
      <c r="R197" s="19" t="n">
        <v>0.91747</v>
      </c>
      <c r="S197" s="11" t="n">
        <v>1.089953894950244</v>
      </c>
      <c r="T197" s="19" t="n">
        <v>1.3387</v>
      </c>
      <c r="U197" s="11" t="n">
        <v>0.7469933517591694</v>
      </c>
      <c r="V197" s="8" t="n">
        <v>74.5</v>
      </c>
      <c r="W197" s="11" t="n">
        <v>0.01342281879194631</v>
      </c>
      <c r="X197" s="8" t="n">
        <v>1146.12</v>
      </c>
      <c r="Y197" s="11" t="n">
        <v>0.0008725089868425645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110.47</v>
      </c>
      <c r="I198" s="18" t="n">
        <v>0.009052231375033946</v>
      </c>
      <c r="J198" s="10" t="n">
        <v>6.4725</v>
      </c>
      <c r="K198" s="18" t="n">
        <v>0.1544998068752414</v>
      </c>
      <c r="L198" s="10" t="n">
        <v>0.7227</v>
      </c>
      <c r="M198" s="18" t="n">
        <v>1.383700013837</v>
      </c>
      <c r="N198" s="10" t="n">
        <v>19.9469</v>
      </c>
      <c r="O198" s="18" t="n">
        <v>0.05013310338949912</v>
      </c>
      <c r="P198" s="10" t="n">
        <v>1.2496</v>
      </c>
      <c r="Q198" s="18" t="n">
        <v>0.8002560819462228</v>
      </c>
      <c r="R198" s="10" t="n">
        <v>0.91887</v>
      </c>
      <c r="S198" s="18" t="n">
        <v>1.088293229727818</v>
      </c>
      <c r="T198" s="10" t="n">
        <v>1.3408</v>
      </c>
      <c r="U198" s="18" t="n">
        <v>0.7458233890214797</v>
      </c>
      <c r="V198" s="5" t="n">
        <v>74.504</v>
      </c>
      <c r="W198" s="18" t="n">
        <v>0.01342209814238162</v>
      </c>
      <c r="X198" s="5" t="n">
        <v>1147.8</v>
      </c>
      <c r="Y198" s="18" t="n">
        <v>0.0008712319219376199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110.12</v>
      </c>
      <c r="I199" s="11" t="n">
        <v>0.009081002542680712</v>
      </c>
      <c r="J199" s="19" t="n">
        <v>6.467</v>
      </c>
      <c r="K199" s="11" t="n">
        <v>0.1546312045770837</v>
      </c>
      <c r="L199" s="19" t="n">
        <v>0.7222</v>
      </c>
      <c r="M199" s="11" t="n">
        <v>1.384657989476599</v>
      </c>
      <c r="N199" s="19" t="n">
        <v>19.937</v>
      </c>
      <c r="O199" s="11" t="n">
        <v>0.0501579976927321</v>
      </c>
      <c r="P199" s="19" t="n">
        <v>1.2524</v>
      </c>
      <c r="Q199" s="11" t="n">
        <v>0.7984669434685404</v>
      </c>
      <c r="R199" s="19" t="n">
        <v>0.91791</v>
      </c>
      <c r="S199" s="11" t="n">
        <v>1.089431425738907</v>
      </c>
      <c r="T199" s="19" t="n">
        <v>1.3416</v>
      </c>
      <c r="U199" s="11" t="n">
        <v>0.7453786523553966</v>
      </c>
      <c r="V199" s="8" t="n">
        <v>74.521</v>
      </c>
      <c r="W199" s="11" t="n">
        <v>0.0134190362448169</v>
      </c>
      <c r="X199" s="8" t="n">
        <v>1144.83</v>
      </c>
      <c r="Y199" s="11" t="n">
        <v>0.0008734921342033315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110.12</v>
      </c>
      <c r="I200" s="18" t="n">
        <v>0.009081002542680712</v>
      </c>
      <c r="J200" s="10" t="n">
        <v>6.4698</v>
      </c>
      <c r="K200" s="18" t="n">
        <v>0.1545642832854184</v>
      </c>
      <c r="L200" s="10" t="n">
        <v>0.72318</v>
      </c>
      <c r="M200" s="18" t="n">
        <v>1.382781603473547</v>
      </c>
      <c r="N200" s="10" t="n">
        <v>19.8819</v>
      </c>
      <c r="O200" s="18" t="n">
        <v>0.05029700380748318</v>
      </c>
      <c r="P200" s="10" t="n">
        <v>1.2563</v>
      </c>
      <c r="Q200" s="18" t="n">
        <v>0.7959882193743533</v>
      </c>
      <c r="R200" s="10" t="n">
        <v>0.91933</v>
      </c>
      <c r="S200" s="18" t="n">
        <v>1.087748686543461</v>
      </c>
      <c r="T200" s="10" t="n">
        <v>1.3458</v>
      </c>
      <c r="U200" s="18" t="n">
        <v>0.7430524595036408</v>
      </c>
      <c r="V200" s="5" t="n">
        <v>74.544</v>
      </c>
      <c r="W200" s="18" t="n">
        <v>0.01341489590040781</v>
      </c>
      <c r="X200" s="5" t="n">
        <v>1141.92</v>
      </c>
      <c r="Y200" s="18" t="n">
        <v>0.0008757180888328428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0.84706</v>
      </c>
      <c r="G201" s="11" t="n">
        <v>1.180553915897339</v>
      </c>
      <c r="H201" s="8" t="n">
        <v>110.13</v>
      </c>
      <c r="I201" s="11" t="n">
        <v>0.009080177971488242</v>
      </c>
      <c r="J201" s="19" t="n">
        <v>6.4708</v>
      </c>
      <c r="K201" s="11" t="n">
        <v>0.1545403968597391</v>
      </c>
      <c r="L201" s="19" t="n">
        <v>0.72341</v>
      </c>
      <c r="M201" s="11" t="n">
        <v>1.382341963754994</v>
      </c>
      <c r="N201" s="19" t="n">
        <v>19.8795</v>
      </c>
      <c r="O201" s="11" t="n">
        <v>0.05030307603309942</v>
      </c>
      <c r="P201" s="19" t="n">
        <v>1.2568</v>
      </c>
      <c r="Q201" s="11" t="n">
        <v>0.795671546785487</v>
      </c>
      <c r="R201" s="19" t="n">
        <v>0.91932</v>
      </c>
      <c r="S201" s="11" t="n">
        <v>1.087760518644215</v>
      </c>
      <c r="T201" s="19" t="n">
        <v>1.3463</v>
      </c>
      <c r="U201" s="11" t="n">
        <v>0.7427764985515858</v>
      </c>
      <c r="V201" s="8" t="n">
        <v>74.544</v>
      </c>
      <c r="W201" s="11" t="n">
        <v>0.01341489590040781</v>
      </c>
      <c r="X201" s="8" t="n">
        <v>1141.92</v>
      </c>
      <c r="Y201" s="11" t="n">
        <v>0.0008757180888328428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0.84714</v>
      </c>
      <c r="G202" s="18" t="n">
        <v>1.180442429822698</v>
      </c>
      <c r="H202" s="5" t="n">
        <v>110.13</v>
      </c>
      <c r="I202" s="18" t="n">
        <v>0.009080177971488242</v>
      </c>
      <c r="J202" s="10" t="n">
        <v>6.4722</v>
      </c>
      <c r="K202" s="18" t="n">
        <v>0.1545069682642687</v>
      </c>
      <c r="L202" s="10" t="n">
        <v>0.72349</v>
      </c>
      <c r="M202" s="18" t="n">
        <v>1.382189111114183</v>
      </c>
      <c r="N202" s="10" t="n">
        <v>19.8795</v>
      </c>
      <c r="O202" s="18" t="n">
        <v>0.05030307603309942</v>
      </c>
      <c r="P202" s="10" t="n">
        <v>1.2568</v>
      </c>
      <c r="Q202" s="18" t="n">
        <v>0.795671546785487</v>
      </c>
      <c r="R202" s="10" t="n">
        <v>0.91944</v>
      </c>
      <c r="S202" s="18" t="n">
        <v>1.087618550421996</v>
      </c>
      <c r="T202" s="10" t="n">
        <v>1.3463</v>
      </c>
      <c r="U202" s="18" t="n">
        <v>0.7427764985515858</v>
      </c>
      <c r="V202" s="5" t="n">
        <v>74.542</v>
      </c>
      <c r="W202" s="18" t="n">
        <v>0.01341525582892866</v>
      </c>
      <c r="X202" s="5" t="n">
        <v>1141.92</v>
      </c>
      <c r="Y202" s="18" t="n">
        <v>0.0008757180888328428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0.84815</v>
      </c>
      <c r="G203" s="11" t="n">
        <v>1.179036726994046</v>
      </c>
      <c r="H203" s="8" t="n">
        <v>109.95</v>
      </c>
      <c r="I203" s="11" t="n">
        <v>0.009095043201455207</v>
      </c>
      <c r="J203" s="19" t="n">
        <v>6.4849</v>
      </c>
      <c r="K203" s="11" t="n">
        <v>0.1542043824885503</v>
      </c>
      <c r="L203" s="19" t="n">
        <v>0.7277</v>
      </c>
      <c r="M203" s="11" t="n">
        <v>1.374192661811186</v>
      </c>
      <c r="N203" s="19" t="n">
        <v>19.9956</v>
      </c>
      <c r="O203" s="11" t="n">
        <v>0.05001100242053252</v>
      </c>
      <c r="P203" s="19" t="n">
        <v>1.2678</v>
      </c>
      <c r="Q203" s="11" t="n">
        <v>0.7887679444707367</v>
      </c>
      <c r="R203" s="19" t="n">
        <v>0.9216</v>
      </c>
      <c r="S203" s="11" t="n">
        <v>1.085069444444444</v>
      </c>
      <c r="T203" s="19" t="n">
        <v>1.356</v>
      </c>
      <c r="U203" s="11" t="n">
        <v>0.7374631268436578</v>
      </c>
      <c r="V203" s="8" t="n">
        <v>74.751</v>
      </c>
      <c r="W203" s="11" t="n">
        <v>0.01337774745488355</v>
      </c>
      <c r="X203" s="8" t="n">
        <v>1146.73</v>
      </c>
      <c r="Y203" s="11" t="n">
        <v>0.0008720448579874948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0.84887</v>
      </c>
      <c r="G204" s="18" t="n">
        <v>1.178036684062342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0.73139</v>
      </c>
      <c r="M204" s="18" t="n">
        <v>1.367259601580552</v>
      </c>
      <c r="N204" s="10" t="n">
        <v>20.061</v>
      </c>
      <c r="O204" s="18" t="n">
        <v>0.04984796371068242</v>
      </c>
      <c r="P204" s="10" t="n">
        <v>1.2732</v>
      </c>
      <c r="Q204" s="18" t="n">
        <v>0.7854225573358466</v>
      </c>
      <c r="R204" s="10" t="n">
        <v>0.92173</v>
      </c>
      <c r="S204" s="18" t="n">
        <v>1.084916407190826</v>
      </c>
      <c r="T204" s="10" t="n">
        <v>1.3629</v>
      </c>
      <c r="U204" s="18" t="n">
        <v>0.7337295472888693</v>
      </c>
      <c r="V204" s="5" t="n">
        <v>74.73099999999999</v>
      </c>
      <c r="W204" s="18" t="n">
        <v>0.01338132769533393</v>
      </c>
      <c r="X204" s="5" t="n">
        <v>1148.59</v>
      </c>
      <c r="Y204" s="18" t="n">
        <v>0.0008706326887749328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0.84934</v>
      </c>
      <c r="G205" s="11" t="n">
        <v>1.177384792898015</v>
      </c>
      <c r="H205" s="8" t="n">
        <v>110.03</v>
      </c>
      <c r="I205" s="11" t="n">
        <v>0.009088430428065073</v>
      </c>
      <c r="J205" s="19" t="n">
        <v>6.4811</v>
      </c>
      <c r="K205" s="11" t="n">
        <v>0.1542947956365432</v>
      </c>
      <c r="L205" s="19" t="n">
        <v>0.73254</v>
      </c>
      <c r="M205" s="11" t="n">
        <v>1.365113167881618</v>
      </c>
      <c r="N205" s="19" t="n">
        <v>20.144</v>
      </c>
      <c r="O205" s="11" t="n">
        <v>0.04964257347100874</v>
      </c>
      <c r="P205" s="19" t="n">
        <v>1.2684</v>
      </c>
      <c r="Q205" s="11" t="n">
        <v>0.7883948281299274</v>
      </c>
      <c r="R205" s="19" t="n">
        <v>0.92248</v>
      </c>
      <c r="S205" s="11" t="n">
        <v>1.084034342207961</v>
      </c>
      <c r="T205" s="19" t="n">
        <v>1.3651</v>
      </c>
      <c r="U205" s="11" t="n">
        <v>0.7325470661490001</v>
      </c>
      <c r="V205" s="8" t="n">
        <v>74.62</v>
      </c>
      <c r="W205" s="11" t="n">
        <v>0.01340123291342804</v>
      </c>
      <c r="X205" s="8" t="n">
        <v>1151.46</v>
      </c>
      <c r="Y205" s="11" t="n">
        <v>0.0008684626474215343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0.84865</v>
      </c>
      <c r="G206" s="18" t="n">
        <v>1.178342072703706</v>
      </c>
      <c r="H206" s="5" t="n">
        <v>110.27</v>
      </c>
      <c r="I206" s="18" t="n">
        <v>0.009068649678062937</v>
      </c>
      <c r="J206" s="10" t="n">
        <v>6.4715</v>
      </c>
      <c r="K206" s="18" t="n">
        <v>0.1545236807540756</v>
      </c>
      <c r="L206" s="10" t="n">
        <v>0.72882</v>
      </c>
      <c r="M206" s="18" t="n">
        <v>1.37208089788974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0.92091</v>
      </c>
      <c r="S206" s="18" t="n">
        <v>1.085882442366789</v>
      </c>
      <c r="T206" s="10" t="n">
        <v>1.3598</v>
      </c>
      <c r="U206" s="18" t="n">
        <v>0.7354022650389763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0.84954</v>
      </c>
      <c r="G207" s="11" t="n">
        <v>1.177107611177814</v>
      </c>
      <c r="H207" s="8" t="n">
        <v>110.39</v>
      </c>
      <c r="I207" s="11" t="n">
        <v>0.009058791557206269</v>
      </c>
      <c r="J207" s="19" t="n">
        <v>6.4749</v>
      </c>
      <c r="K207" s="11" t="n">
        <v>0.154442539653122</v>
      </c>
      <c r="L207" s="19" t="n">
        <v>0.7274</v>
      </c>
      <c r="M207" s="11" t="n">
        <v>1.374759417102007</v>
      </c>
      <c r="N207" s="19" t="n">
        <v>20.085</v>
      </c>
      <c r="O207" s="11" t="n">
        <v>0.04978839930296241</v>
      </c>
      <c r="P207" s="19" t="n">
        <v>1.2568</v>
      </c>
      <c r="Q207" s="11" t="n">
        <v>0.795671546785487</v>
      </c>
      <c r="R207" s="19" t="n">
        <v>0.9211</v>
      </c>
      <c r="S207" s="11" t="n">
        <v>1.085658451851048</v>
      </c>
      <c r="T207" s="19" t="n">
        <v>1.3566</v>
      </c>
      <c r="U207" s="11" t="n">
        <v>0.7371369600471768</v>
      </c>
      <c r="V207" s="8" t="n">
        <v>74.444</v>
      </c>
      <c r="W207" s="11" t="n">
        <v>0.01343291601740906</v>
      </c>
      <c r="X207" s="8" t="n">
        <v>1150.37</v>
      </c>
      <c r="Y207" s="11" t="n">
        <v>0.0008692855342194251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0.84964</v>
      </c>
      <c r="G208" s="18" t="n">
        <v>1.17696906925286</v>
      </c>
      <c r="H208" s="5" t="n">
        <v>110.43</v>
      </c>
      <c r="I208" s="18" t="n">
        <v>0.009055510278004166</v>
      </c>
      <c r="J208" s="10" t="n">
        <v>6.4775</v>
      </c>
      <c r="K208" s="18" t="n">
        <v>0.1543805480509456</v>
      </c>
      <c r="L208" s="10" t="n">
        <v>0.72736</v>
      </c>
      <c r="M208" s="18" t="n">
        <v>1.374835019797624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0.92119</v>
      </c>
      <c r="S208" s="18" t="n">
        <v>1.085552383330258</v>
      </c>
      <c r="T208" s="10" t="n">
        <v>1.3567</v>
      </c>
      <c r="U208" s="18" t="n">
        <v>0.7370826269624825</v>
      </c>
      <c r="V208" s="5" t="n">
        <v>74.44499999999999</v>
      </c>
      <c r="W208" s="18" t="n">
        <v>0.01343273557660018</v>
      </c>
      <c r="X208" s="5" t="n">
        <v>1150.56</v>
      </c>
      <c r="Y208" s="18" t="n">
        <v>0.0008691419830343485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0.8497400000000001</v>
      </c>
      <c r="G209" s="11" t="n">
        <v>1.17683055993598</v>
      </c>
      <c r="H209" s="8" t="n">
        <v>110.44</v>
      </c>
      <c r="I209" s="11" t="n">
        <v>0.009054690329590729</v>
      </c>
      <c r="J209" s="19" t="n">
        <v>6.4783</v>
      </c>
      <c r="K209" s="11" t="n">
        <v>0.1543614837225815</v>
      </c>
      <c r="L209" s="19" t="n">
        <v>0.72746</v>
      </c>
      <c r="M209" s="11" t="n">
        <v>1.374646028647623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0.92128</v>
      </c>
      <c r="S209" s="11" t="n">
        <v>1.085446335533171</v>
      </c>
      <c r="T209" s="19" t="n">
        <v>1.3567</v>
      </c>
      <c r="U209" s="11" t="n">
        <v>0.7370826269624825</v>
      </c>
      <c r="V209" s="8" t="n">
        <v>74.45399999999999</v>
      </c>
      <c r="W209" s="11" t="n">
        <v>0.01343111182743708</v>
      </c>
      <c r="X209" s="8" t="n">
        <v>1150.56</v>
      </c>
      <c r="Y209" s="11" t="n">
        <v>0.0008691419830343485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0.849</v>
      </c>
      <c r="G210" s="18" t="n">
        <v>1.177856301531213</v>
      </c>
      <c r="H210" s="5" t="n">
        <v>110.44</v>
      </c>
      <c r="I210" s="18" t="n">
        <v>0.009054690329590729</v>
      </c>
      <c r="J210" s="10" t="n">
        <v>6.4857</v>
      </c>
      <c r="K210" s="18" t="n">
        <v>0.1541853616417657</v>
      </c>
      <c r="L210" s="10" t="n">
        <v>0.72677</v>
      </c>
      <c r="M210" s="18" t="n">
        <v>1.375951126215997</v>
      </c>
      <c r="N210" s="10" t="n">
        <v>20.075</v>
      </c>
      <c r="O210" s="18" t="n">
        <v>0.04981320049813201</v>
      </c>
      <c r="P210" s="10" t="n">
        <v>1.2569</v>
      </c>
      <c r="Q210" s="18" t="n">
        <v>0.7956082425013924</v>
      </c>
      <c r="R210" s="10" t="n">
        <v>0.92037</v>
      </c>
      <c r="S210" s="18" t="n">
        <v>1.086519551919337</v>
      </c>
      <c r="T210" s="10" t="n">
        <v>1.3587</v>
      </c>
      <c r="U210" s="18" t="n">
        <v>0.7359976448075366</v>
      </c>
      <c r="V210" s="5" t="n">
        <v>74.41200000000001</v>
      </c>
      <c r="W210" s="18" t="n">
        <v>0.0134386926839757</v>
      </c>
      <c r="X210" s="5" t="n">
        <v>1153.24</v>
      </c>
      <c r="Y210" s="18" t="n">
        <v>0.0008671221948596997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110.23</v>
      </c>
      <c r="I211" s="11" t="n">
        <v>0.009071940488070397</v>
      </c>
      <c r="J211" s="19" t="n">
        <v>6.4966</v>
      </c>
      <c r="K211" s="11" t="n">
        <v>0.1539266693347289</v>
      </c>
      <c r="L211" s="19" t="n">
        <v>0.72485</v>
      </c>
      <c r="M211" s="11" t="n">
        <v>1.379595778436918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0.91803</v>
      </c>
      <c r="S211" s="11" t="n">
        <v>1.089289021055957</v>
      </c>
      <c r="T211" s="19" t="n">
        <v>1.3586</v>
      </c>
      <c r="U211" s="11" t="n">
        <v>0.7360518180479906</v>
      </c>
      <c r="V211" s="8" t="n">
        <v>74.411</v>
      </c>
      <c r="W211" s="11" t="n">
        <v>0.0134388732848638</v>
      </c>
      <c r="X211" s="8" t="n">
        <v>1153.19</v>
      </c>
      <c r="Y211" s="11" t="n">
        <v>0.0008671597915347861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110.05</v>
      </c>
      <c r="I212" s="18" t="n">
        <v>0.009086778736937756</v>
      </c>
      <c r="J212" s="10" t="n">
        <v>6.5043</v>
      </c>
      <c r="K212" s="18" t="n">
        <v>0.1537444459818889</v>
      </c>
      <c r="L212" s="10" t="n">
        <v>0.7220800000000001</v>
      </c>
      <c r="M212" s="18" t="n">
        <v>1.384888101041436</v>
      </c>
      <c r="N212" s="10" t="n">
        <v>19.9844</v>
      </c>
      <c r="O212" s="18" t="n">
        <v>0.05003903044374612</v>
      </c>
      <c r="P212" s="10" t="n">
        <v>1.2572</v>
      </c>
      <c r="Q212" s="18" t="n">
        <v>0.7954183900731784</v>
      </c>
      <c r="R212" s="10" t="n">
        <v>0.91688</v>
      </c>
      <c r="S212" s="18" t="n">
        <v>1.090655265683623</v>
      </c>
      <c r="T212" s="10" t="n">
        <v>1.3607</v>
      </c>
      <c r="U212" s="18" t="n">
        <v>0.7349158521349305</v>
      </c>
      <c r="V212" s="5" t="n">
        <v>74.417</v>
      </c>
      <c r="W212" s="18" t="n">
        <v>0.01343778975234153</v>
      </c>
      <c r="X212" s="5" t="n">
        <v>1154.17</v>
      </c>
      <c r="Y212" s="18" t="n">
        <v>0.0008664234904736737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0.84415</v>
      </c>
      <c r="G213" s="11" t="n">
        <v>1.184623585855594</v>
      </c>
      <c r="H213" s="8" t="n">
        <v>109.91</v>
      </c>
      <c r="I213" s="11" t="n">
        <v>0.00909835319807115</v>
      </c>
      <c r="J213" s="19" t="n">
        <v>6.4801</v>
      </c>
      <c r="K213" s="11" t="n">
        <v>0.1543186061943488</v>
      </c>
      <c r="L213" s="19" t="n">
        <v>0.71872</v>
      </c>
      <c r="M213" s="11" t="n">
        <v>1.391362422083704</v>
      </c>
      <c r="N213" s="19" t="n">
        <v>19.8832</v>
      </c>
      <c r="O213" s="11" t="n">
        <v>0.05029371529733645</v>
      </c>
      <c r="P213" s="19" t="n">
        <v>1.2503</v>
      </c>
      <c r="Q213" s="11" t="n">
        <v>0.7998080460689435</v>
      </c>
      <c r="R213" s="19" t="n">
        <v>0.9111900000000001</v>
      </c>
      <c r="S213" s="11" t="n">
        <v>1.097465951118866</v>
      </c>
      <c r="T213" s="19" t="n">
        <v>1.3566</v>
      </c>
      <c r="U213" s="11" t="n">
        <v>0.7371369600471768</v>
      </c>
      <c r="V213" s="8" t="n">
        <v>74.3</v>
      </c>
      <c r="W213" s="11" t="n">
        <v>0.01345895020188425</v>
      </c>
      <c r="X213" s="8" t="n">
        <v>1148.58</v>
      </c>
      <c r="Y213" s="11" t="n">
        <v>0.0008706402688537151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</v>
      </c>
      <c r="G214" s="18" t="n">
        <v>1.187789523696401</v>
      </c>
      <c r="H214" s="5" t="n">
        <v>109.72</v>
      </c>
      <c r="I214" s="18" t="n">
        <v>0.00911410864017499</v>
      </c>
      <c r="J214" s="10" t="n">
        <v>6.4651</v>
      </c>
      <c r="K214" s="18" t="n">
        <v>0.154676648466381</v>
      </c>
      <c r="L214" s="10" t="n">
        <v>0.71673</v>
      </c>
      <c r="M214" s="18" t="n">
        <v>1.395225538208251</v>
      </c>
      <c r="N214" s="10" t="n">
        <v>19.87</v>
      </c>
      <c r="O214" s="18" t="n">
        <v>0.05032712632108707</v>
      </c>
      <c r="P214" s="10" t="n">
        <v>1.246</v>
      </c>
      <c r="Q214" s="18" t="n">
        <v>0.8025682182985554</v>
      </c>
      <c r="R214" s="10" t="n">
        <v>0.90794</v>
      </c>
      <c r="S214" s="18" t="n">
        <v>1.101394365266427</v>
      </c>
      <c r="T214" s="10" t="n">
        <v>1.3551</v>
      </c>
      <c r="U214" s="18" t="n">
        <v>0.7379529186037931</v>
      </c>
      <c r="V214" s="5" t="n">
        <v>74.316</v>
      </c>
      <c r="W214" s="18" t="n">
        <v>0.01345605253242909</v>
      </c>
      <c r="X214" s="5" t="n">
        <v>1148.4</v>
      </c>
      <c r="Y214" s="18" t="n">
        <v>0.0008707767328456983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0.84185</v>
      </c>
      <c r="G215" s="11" t="n">
        <v>1.187860070083744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0.71672</v>
      </c>
      <c r="M215" s="11" t="n">
        <v>1.395245005022882</v>
      </c>
      <c r="N215" s="19" t="n">
        <v>19.8709</v>
      </c>
      <c r="O215" s="11" t="n">
        <v>0.05032484688665335</v>
      </c>
      <c r="P215" s="19" t="n">
        <v>1.2458</v>
      </c>
      <c r="Q215" s="11" t="n">
        <v>0.8026970621287526</v>
      </c>
      <c r="R215" s="19" t="n">
        <v>0.90763</v>
      </c>
      <c r="S215" s="11" t="n">
        <v>1.101770545266243</v>
      </c>
      <c r="T215" s="19" t="n">
        <v>1.3554</v>
      </c>
      <c r="U215" s="11" t="n">
        <v>0.7377895824110964</v>
      </c>
      <c r="V215" s="8" t="n">
        <v>74.325</v>
      </c>
      <c r="W215" s="11" t="n">
        <v>0.0134544231416078</v>
      </c>
      <c r="X215" s="8" t="n">
        <v>1148.64</v>
      </c>
      <c r="Y215" s="11" t="n">
        <v>0.0008705947903607744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0.84184</v>
      </c>
      <c r="G216" s="18" t="n">
        <v>1.187874180366816</v>
      </c>
      <c r="H216" s="5" t="n">
        <v>109.7</v>
      </c>
      <c r="I216" s="18" t="n">
        <v>0.009115770282588878</v>
      </c>
      <c r="J216" s="10" t="n">
        <v>6.4651</v>
      </c>
      <c r="K216" s="18" t="n">
        <v>0.154676648466381</v>
      </c>
      <c r="L216" s="10" t="n">
        <v>0.71674</v>
      </c>
      <c r="M216" s="18" t="n">
        <v>1.395206071936825</v>
      </c>
      <c r="N216" s="10" t="n">
        <v>19.8709</v>
      </c>
      <c r="O216" s="18" t="n">
        <v>0.05032484688665335</v>
      </c>
      <c r="P216" s="10" t="n">
        <v>1.2458</v>
      </c>
      <c r="Q216" s="18" t="n">
        <v>0.8026970621287526</v>
      </c>
      <c r="R216" s="10" t="n">
        <v>0.9076</v>
      </c>
      <c r="S216" s="18" t="n">
        <v>1.101806963420009</v>
      </c>
      <c r="T216" s="10" t="n">
        <v>1.3554</v>
      </c>
      <c r="U216" s="18" t="n">
        <v>0.7377895824110964</v>
      </c>
      <c r="V216" s="5" t="n">
        <v>74.33</v>
      </c>
      <c r="W216" s="18" t="n">
        <v>0.01345351809498184</v>
      </c>
      <c r="X216" s="5" t="n">
        <v>1148.64</v>
      </c>
      <c r="Y216" s="18" t="n">
        <v>0.0008705947903607744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0.8420800000000001</v>
      </c>
      <c r="G217" s="11" t="n">
        <v>1.187535626068782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0.71868</v>
      </c>
      <c r="M217" s="11" t="n">
        <v>1.391439861969166</v>
      </c>
      <c r="N217" s="19" t="n">
        <v>19.8573</v>
      </c>
      <c r="O217" s="11" t="n">
        <v>0.05035931370327285</v>
      </c>
      <c r="P217" s="19" t="n">
        <v>1.2471</v>
      </c>
      <c r="Q217" s="11" t="n">
        <v>0.8018603159329644</v>
      </c>
      <c r="R217" s="19" t="n">
        <v>0.9072</v>
      </c>
      <c r="S217" s="11" t="n">
        <v>1.102292768959436</v>
      </c>
      <c r="T217" s="19" t="n">
        <v>1.3597</v>
      </c>
      <c r="U217" s="11" t="n">
        <v>0.735456350665588</v>
      </c>
      <c r="V217" s="8" t="n">
        <v>74.352</v>
      </c>
      <c r="W217" s="11" t="n">
        <v>0.01344953733591564</v>
      </c>
      <c r="X217" s="8" t="n">
        <v>1150.14</v>
      </c>
      <c r="Y217" s="11" t="n">
        <v>0.0008694593701636322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0.84244</v>
      </c>
      <c r="G218" s="18" t="n">
        <v>1.187028156307868</v>
      </c>
      <c r="H218" s="5" t="n">
        <v>109.35</v>
      </c>
      <c r="I218" s="18" t="n">
        <v>0.009144947416552356</v>
      </c>
      <c r="J218" s="10" t="n">
        <v>6.4669</v>
      </c>
      <c r="K218" s="18" t="n">
        <v>0.1546335956950007</v>
      </c>
      <c r="L218" s="10" t="n">
        <v>0.71935</v>
      </c>
      <c r="M218" s="18" t="n">
        <v>1.390143879891569</v>
      </c>
      <c r="N218" s="10" t="n">
        <v>19.8662</v>
      </c>
      <c r="O218" s="18" t="n">
        <v>0.05033675287674543</v>
      </c>
      <c r="P218" s="10" t="n">
        <v>1.2512</v>
      </c>
      <c r="Q218" s="18" t="n">
        <v>0.79923273657289</v>
      </c>
      <c r="R218" s="10" t="n">
        <v>0.90645</v>
      </c>
      <c r="S218" s="18" t="n">
        <v>1.103204809972971</v>
      </c>
      <c r="T218" s="10" t="n">
        <v>1.3565</v>
      </c>
      <c r="U218" s="18" t="n">
        <v>0.7371913011426465</v>
      </c>
      <c r="V218" s="5" t="n">
        <v>74.28700000000001</v>
      </c>
      <c r="W218" s="18" t="n">
        <v>0.0134613054774052</v>
      </c>
      <c r="X218" s="5" t="n">
        <v>1149.53</v>
      </c>
      <c r="Y218" s="18" t="n">
        <v>0.000869920750219655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0.8432500000000001</v>
      </c>
      <c r="G219" s="11" t="n">
        <v>1.185887933590276</v>
      </c>
      <c r="H219" s="8" t="n">
        <v>109.2</v>
      </c>
      <c r="I219" s="11" t="n">
        <v>0.009157509157509158</v>
      </c>
      <c r="J219" s="19" t="n">
        <v>6.466</v>
      </c>
      <c r="K219" s="11" t="n">
        <v>0.1546551190844417</v>
      </c>
      <c r="L219" s="19" t="n">
        <v>0.71882</v>
      </c>
      <c r="M219" s="11" t="n">
        <v>1.391168860076236</v>
      </c>
      <c r="N219" s="19" t="n">
        <v>19.8892</v>
      </c>
      <c r="O219" s="11" t="n">
        <v>0.0502785431289343</v>
      </c>
      <c r="P219" s="19" t="n">
        <v>1.2529</v>
      </c>
      <c r="Q219" s="11" t="n">
        <v>0.7981482959533882</v>
      </c>
      <c r="R219" s="19" t="n">
        <v>0.90609</v>
      </c>
      <c r="S219" s="11" t="n">
        <v>1.10364312595879</v>
      </c>
      <c r="T219" s="19" t="n">
        <v>1.3524</v>
      </c>
      <c r="U219" s="11" t="n">
        <v>0.7394262052647146</v>
      </c>
      <c r="V219" s="8" t="n">
        <v>74.197</v>
      </c>
      <c r="W219" s="11" t="n">
        <v>0.01347763386659838</v>
      </c>
      <c r="X219" s="8" t="n">
        <v>1145.19</v>
      </c>
      <c r="Y219" s="11" t="n">
        <v>0.0008732175446869078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0.8446</v>
      </c>
      <c r="G220" s="18" t="n">
        <v>1.183992422448496</v>
      </c>
      <c r="H220" s="5" t="n">
        <v>109.56</v>
      </c>
      <c r="I220" s="18" t="n">
        <v>0.009127418765972983</v>
      </c>
      <c r="J220" s="10" t="n">
        <v>6.4615</v>
      </c>
      <c r="K220" s="18" t="n">
        <v>0.1547628259692022</v>
      </c>
      <c r="L220" s="10" t="n">
        <v>0.71893</v>
      </c>
      <c r="M220" s="18" t="n">
        <v>1.390956004061592</v>
      </c>
      <c r="N220" s="10" t="n">
        <v>19.931</v>
      </c>
      <c r="O220" s="18" t="n">
        <v>0.05017309718528924</v>
      </c>
      <c r="P220" s="10" t="n">
        <v>1.252</v>
      </c>
      <c r="Q220" s="18" t="n">
        <v>0.7987220447284346</v>
      </c>
      <c r="R220" s="10" t="n">
        <v>0.90779</v>
      </c>
      <c r="S220" s="18" t="n">
        <v>1.1015763557651</v>
      </c>
      <c r="T220" s="10" t="n">
        <v>1.3522</v>
      </c>
      <c r="U220" s="18" t="n">
        <v>0.7395355716609968</v>
      </c>
      <c r="V220" s="5" t="n">
        <v>74.182</v>
      </c>
      <c r="W220" s="18" t="n">
        <v>0.01348035911676687</v>
      </c>
      <c r="X220" s="5" t="n">
        <v>1143.17</v>
      </c>
      <c r="Y220" s="18" t="n">
        <v>0.0008747605343037343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0.84649</v>
      </c>
      <c r="G221" s="11" t="n">
        <v>1.181348864133067</v>
      </c>
      <c r="H221" s="8" t="n">
        <v>109.84</v>
      </c>
      <c r="I221" s="11" t="n">
        <v>0.009104151493080845</v>
      </c>
      <c r="J221" s="19" t="n">
        <v>6.466</v>
      </c>
      <c r="K221" s="11" t="n">
        <v>0.1546551190844417</v>
      </c>
      <c r="L221" s="19" t="n">
        <v>0.7191</v>
      </c>
      <c r="M221" s="11" t="n">
        <v>1.390627172854958</v>
      </c>
      <c r="N221" s="19" t="n">
        <v>19.9813</v>
      </c>
      <c r="O221" s="11" t="n">
        <v>0.05004679375215827</v>
      </c>
      <c r="P221" s="19" t="n">
        <v>1.2518</v>
      </c>
      <c r="Q221" s="11" t="n">
        <v>0.7988496564946477</v>
      </c>
      <c r="R221" s="19" t="n">
        <v>0.90989</v>
      </c>
      <c r="S221" s="11" t="n">
        <v>1.09903394915869</v>
      </c>
      <c r="T221" s="19" t="n">
        <v>1.3539</v>
      </c>
      <c r="U221" s="11" t="n">
        <v>0.7386069872220991</v>
      </c>
      <c r="V221" s="8" t="n">
        <v>74.15900000000001</v>
      </c>
      <c r="W221" s="11" t="n">
        <v>0.01348453997491876</v>
      </c>
      <c r="X221" s="8" t="n">
        <v>1143.41</v>
      </c>
      <c r="Y221" s="11" t="n">
        <v>0.0008745769234132988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0.84682</v>
      </c>
      <c r="G222" s="18" t="n">
        <v>1.180888500507782</v>
      </c>
      <c r="H222" s="5" t="n">
        <v>109.88</v>
      </c>
      <c r="I222" s="18" t="n">
        <v>0.009100837277029487</v>
      </c>
      <c r="J222" s="10" t="n">
        <v>6.4713</v>
      </c>
      <c r="K222" s="18" t="n">
        <v>0.1545284564152489</v>
      </c>
      <c r="L222" s="10" t="n">
        <v>0.71914</v>
      </c>
      <c r="M222" s="18" t="n">
        <v>1.390549823400173</v>
      </c>
      <c r="N222" s="10" t="n">
        <v>19.981</v>
      </c>
      <c r="O222" s="18" t="n">
        <v>0.05004754516790951</v>
      </c>
      <c r="P222" s="10" t="n">
        <v>1.252</v>
      </c>
      <c r="Q222" s="18" t="n">
        <v>0.7987220447284346</v>
      </c>
      <c r="R222" s="10" t="n">
        <v>0.90992</v>
      </c>
      <c r="S222" s="18" t="n">
        <v>1.098997714084755</v>
      </c>
      <c r="T222" s="10" t="n">
        <v>1.3542</v>
      </c>
      <c r="U222" s="18" t="n">
        <v>0.738443361394181</v>
      </c>
      <c r="V222" s="5" t="n">
        <v>74.154</v>
      </c>
      <c r="W222" s="18" t="n">
        <v>0.01348544920031286</v>
      </c>
      <c r="X222" s="5" t="n">
        <v>1143.48</v>
      </c>
      <c r="Y222" s="18" t="n">
        <v>0.0008745233847553083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0.84699</v>
      </c>
      <c r="G223" s="11" t="n">
        <v>1.180651483488589</v>
      </c>
      <c r="H223" s="8" t="n">
        <v>109.88</v>
      </c>
      <c r="I223" s="11" t="n">
        <v>0.009100837277029487</v>
      </c>
      <c r="J223" s="19" t="n">
        <v>6.4708</v>
      </c>
      <c r="K223" s="11" t="n">
        <v>0.1545403968597391</v>
      </c>
      <c r="L223" s="19" t="n">
        <v>0.7191</v>
      </c>
      <c r="M223" s="11" t="n">
        <v>1.390627172854958</v>
      </c>
      <c r="N223" s="19" t="n">
        <v>19.981</v>
      </c>
      <c r="O223" s="11" t="n">
        <v>0.05004754516790951</v>
      </c>
      <c r="P223" s="19" t="n">
        <v>1.2519</v>
      </c>
      <c r="Q223" s="11" t="n">
        <v>0.7987858455148175</v>
      </c>
      <c r="R223" s="19" t="n">
        <v>0.9099</v>
      </c>
      <c r="S223" s="11" t="n">
        <v>1.099021870535224</v>
      </c>
      <c r="T223" s="19" t="n">
        <v>1.3543</v>
      </c>
      <c r="U223" s="11" t="n">
        <v>0.7383888355608063</v>
      </c>
      <c r="V223" s="8" t="n">
        <v>74.157</v>
      </c>
      <c r="W223" s="11" t="n">
        <v>0.01348490365036342</v>
      </c>
      <c r="X223" s="8" t="n">
        <v>1143.47</v>
      </c>
      <c r="Y223" s="11" t="n">
        <v>0.0008745310327336965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0.84912</v>
      </c>
      <c r="G224" s="18" t="n">
        <v>1.177689843602789</v>
      </c>
      <c r="H224" s="5" t="n">
        <v>110.15</v>
      </c>
      <c r="I224" s="18" t="n">
        <v>0.009078529278256921</v>
      </c>
      <c r="J224" s="10" t="n">
        <v>6.4754</v>
      </c>
      <c r="K224" s="18" t="n">
        <v>0.1544306143249838</v>
      </c>
      <c r="L224" s="10" t="n">
        <v>0.72076</v>
      </c>
      <c r="M224" s="18" t="n">
        <v>1.387424385370997</v>
      </c>
      <c r="N224" s="10" t="n">
        <v>20.025</v>
      </c>
      <c r="O224" s="18" t="n">
        <v>0.04993757802746567</v>
      </c>
      <c r="P224" s="10" t="n">
        <v>1.2554</v>
      </c>
      <c r="Q224" s="18" t="n">
        <v>0.7965588657001752</v>
      </c>
      <c r="R224" s="10" t="n">
        <v>0.91577</v>
      </c>
      <c r="S224" s="18" t="n">
        <v>1.091977243194252</v>
      </c>
      <c r="T224" s="10" t="n">
        <v>1.3595</v>
      </c>
      <c r="U224" s="18" t="n">
        <v>0.735564545788893</v>
      </c>
      <c r="V224" s="5" t="n">
        <v>74.215</v>
      </c>
      <c r="W224" s="18" t="n">
        <v>0.01347436502054841</v>
      </c>
      <c r="X224" s="5" t="n">
        <v>1144.37</v>
      </c>
      <c r="Y224" s="18" t="n">
        <v>0.0008738432499978154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0.85177</v>
      </c>
      <c r="G225" s="11" t="n">
        <v>1.174025852049262</v>
      </c>
      <c r="H225" s="8" t="n">
        <v>110.42</v>
      </c>
      <c r="I225" s="11" t="n">
        <v>0.009056330374932078</v>
      </c>
      <c r="J225" s="19" t="n">
        <v>6.4804</v>
      </c>
      <c r="K225" s="11" t="n">
        <v>0.1543114622554163</v>
      </c>
      <c r="L225" s="19" t="n">
        <v>0.72179</v>
      </c>
      <c r="M225" s="11" t="n">
        <v>1.385444519874202</v>
      </c>
      <c r="N225" s="19" t="n">
        <v>20.087</v>
      </c>
      <c r="O225" s="11" t="n">
        <v>0.04978344202718176</v>
      </c>
      <c r="P225" s="19" t="n">
        <v>1.2564</v>
      </c>
      <c r="Q225" s="11" t="n">
        <v>0.795924864692773</v>
      </c>
      <c r="R225" s="19" t="n">
        <v>0.9213</v>
      </c>
      <c r="S225" s="11" t="n">
        <v>1.08542277216976</v>
      </c>
      <c r="T225" s="19" t="n">
        <v>1.3635</v>
      </c>
      <c r="U225" s="11" t="n">
        <v>0.7334066740007334</v>
      </c>
      <c r="V225" s="8" t="n">
        <v>74.34999999999999</v>
      </c>
      <c r="W225" s="11" t="n">
        <v>0.01344989912575656</v>
      </c>
      <c r="X225" s="8" t="n">
        <v>1148.45</v>
      </c>
      <c r="Y225" s="11" t="n">
        <v>0.0008707388218903739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6.4828</v>
      </c>
      <c r="K226" s="18" t="n">
        <v>0.1542543345468008</v>
      </c>
      <c r="L226" s="10" t="n">
        <v>0.72271</v>
      </c>
      <c r="M226" s="18" t="n">
        <v>1.38368086784464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0.92376</v>
      </c>
      <c r="S226" s="18" t="n">
        <v>1.082532259461332</v>
      </c>
      <c r="T226" s="10" t="n">
        <v>1.3628</v>
      </c>
      <c r="U226" s="18" t="n">
        <v>0.7337833871441151</v>
      </c>
      <c r="V226" s="5" t="n">
        <v>74.378</v>
      </c>
      <c r="W226" s="18" t="n">
        <v>0.01344483583855441</v>
      </c>
      <c r="X226" s="5" t="n">
        <v>1154.68</v>
      </c>
      <c r="Y226" s="18" t="n">
        <v>0.0008660408078428655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0.85232</v>
      </c>
      <c r="G227" s="11" t="n">
        <v>1.173268256054064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0.72211</v>
      </c>
      <c r="M227" s="11" t="n">
        <v>1.384830565980252</v>
      </c>
      <c r="N227" s="19" t="n">
        <v>19.9378</v>
      </c>
      <c r="O227" s="11" t="n">
        <v>0.05015598511370362</v>
      </c>
      <c r="P227" s="19" t="n">
        <v>1.2526</v>
      </c>
      <c r="Q227" s="11" t="n">
        <v>0.7983394539358135</v>
      </c>
      <c r="R227" s="19" t="n">
        <v>0.92358</v>
      </c>
      <c r="S227" s="11" t="n">
        <v>1.082743238268477</v>
      </c>
      <c r="T227" s="19" t="n">
        <v>1.3605</v>
      </c>
      <c r="U227" s="11" t="n">
        <v>0.735023888276369</v>
      </c>
      <c r="V227" s="8" t="n">
        <v>74.29900000000001</v>
      </c>
      <c r="W227" s="11" t="n">
        <v>0.01345913134766282</v>
      </c>
      <c r="X227" s="8" t="n">
        <v>1160.28</v>
      </c>
      <c r="Y227" s="11" t="n">
        <v>0.0008618609301203158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0.8515</v>
      </c>
      <c r="G228" s="18" t="n">
        <v>1.174398120963006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0.72335</v>
      </c>
      <c r="M228" s="18" t="n">
        <v>1.382456625423377</v>
      </c>
      <c r="N228" s="10" t="n">
        <v>19.8933</v>
      </c>
      <c r="O228" s="18" t="n">
        <v>0.05026818074427068</v>
      </c>
      <c r="P228" s="10" t="n">
        <v>1.2524</v>
      </c>
      <c r="Q228" s="18" t="n">
        <v>0.7984669434685404</v>
      </c>
      <c r="R228" s="10" t="n">
        <v>0.9226799999999999</v>
      </c>
      <c r="S228" s="18" t="n">
        <v>1.08379936706117</v>
      </c>
      <c r="T228" s="10" t="n">
        <v>1.3617</v>
      </c>
      <c r="U228" s="18" t="n">
        <v>0.7343761474627305</v>
      </c>
      <c r="V228" s="5" t="n">
        <v>74.26900000000001</v>
      </c>
      <c r="W228" s="18" t="n">
        <v>0.01346456798933606</v>
      </c>
      <c r="X228" s="5" t="n">
        <v>1165.3</v>
      </c>
      <c r="Y228" s="18" t="n">
        <v>0.0008581481163648846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0.85142</v>
      </c>
      <c r="G229" s="11" t="n">
        <v>1.174508468206056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0.72349</v>
      </c>
      <c r="M229" s="11" t="n">
        <v>1.382189111114183</v>
      </c>
      <c r="N229" s="19" t="n">
        <v>19.8921</v>
      </c>
      <c r="O229" s="11" t="n">
        <v>0.05027121319518804</v>
      </c>
      <c r="P229" s="19" t="n">
        <v>1.2522</v>
      </c>
      <c r="Q229" s="11" t="n">
        <v>0.7985944737262418</v>
      </c>
      <c r="R229" s="19" t="n">
        <v>0.92244</v>
      </c>
      <c r="S229" s="11" t="n">
        <v>1.084081349464464</v>
      </c>
      <c r="T229" s="19" t="n">
        <v>1.3617</v>
      </c>
      <c r="U229" s="11" t="n">
        <v>0.7343761474627305</v>
      </c>
      <c r="V229" s="8" t="n">
        <v>74.273</v>
      </c>
      <c r="W229" s="11" t="n">
        <v>0.01346384285002625</v>
      </c>
      <c r="X229" s="8" t="n">
        <v>1165.2</v>
      </c>
      <c r="Y229" s="11" t="n">
        <v>0.0008582217645039478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0.85188</v>
      </c>
      <c r="G230" s="18" t="n">
        <v>1.173874254589848</v>
      </c>
      <c r="H230" s="5" t="n">
        <v>110.33</v>
      </c>
      <c r="I230" s="18" t="n">
        <v>0.009063717937097798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19.8921</v>
      </c>
      <c r="O230" s="18" t="n">
        <v>0.05027121319518804</v>
      </c>
      <c r="P230" s="10" t="n">
        <v>1.2518</v>
      </c>
      <c r="Q230" s="18" t="n">
        <v>0.7988496564946477</v>
      </c>
      <c r="R230" s="10" t="n">
        <v>0.92193</v>
      </c>
      <c r="S230" s="18" t="n">
        <v>1.084681049537384</v>
      </c>
      <c r="T230" s="10" t="n">
        <v>1.3617</v>
      </c>
      <c r="U230" s="18" t="n">
        <v>0.7343761474627305</v>
      </c>
      <c r="V230" s="5" t="n">
        <v>74.26600000000001</v>
      </c>
      <c r="W230" s="18" t="n">
        <v>0.01346511189507985</v>
      </c>
      <c r="X230" s="5" t="n">
        <v>1165.24</v>
      </c>
      <c r="Y230" s="18" t="n">
        <v>0.0008581923037314201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0.8501300000000001</v>
      </c>
      <c r="G231" s="11" t="n">
        <v>1.176290684954066</v>
      </c>
      <c r="H231" s="8" t="n">
        <v>109.68</v>
      </c>
      <c r="I231" s="11" t="n">
        <v>0.009117432530999271</v>
      </c>
      <c r="J231" s="19" t="n">
        <v>6.4767</v>
      </c>
      <c r="K231" s="11" t="n">
        <v>0.1543996170889496</v>
      </c>
      <c r="L231" s="19" t="n">
        <v>0.72288</v>
      </c>
      <c r="M231" s="11" t="n">
        <v>1.383355467020806</v>
      </c>
      <c r="N231" s="19" t="n">
        <v>19.9066</v>
      </c>
      <c r="O231" s="11" t="n">
        <v>0.05023459556127113</v>
      </c>
      <c r="P231" s="19" t="n">
        <v>1.254</v>
      </c>
      <c r="Q231" s="11" t="n">
        <v>0.7974481658692185</v>
      </c>
      <c r="R231" s="19" t="n">
        <v>0.91659</v>
      </c>
      <c r="S231" s="11" t="n">
        <v>1.091000338210105</v>
      </c>
      <c r="T231" s="19" t="n">
        <v>1.3624</v>
      </c>
      <c r="U231" s="11" t="n">
        <v>0.733998825601879</v>
      </c>
      <c r="V231" s="8" t="n">
        <v>74.205</v>
      </c>
      <c r="W231" s="11" t="n">
        <v>0.01347618085034701</v>
      </c>
      <c r="X231" s="8" t="n">
        <v>1165.79</v>
      </c>
      <c r="Y231" s="11" t="n">
        <v>0.0008577874231208022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0.8507</v>
      </c>
      <c r="G232" s="18" t="n">
        <v>1.175502527330434</v>
      </c>
      <c r="H232" s="5" t="n">
        <v>109.4</v>
      </c>
      <c r="I232" s="18" t="n">
        <v>0.009140767824497258</v>
      </c>
      <c r="J232" s="10" t="n">
        <v>6.479</v>
      </c>
      <c r="K232" s="18" t="n">
        <v>0.1543448062972681</v>
      </c>
      <c r="L232" s="10" t="n">
        <v>0.72441</v>
      </c>
      <c r="M232" s="18" t="n">
        <v>1.380433732278682</v>
      </c>
      <c r="N232" s="10" t="n">
        <v>19.9375</v>
      </c>
      <c r="O232" s="18" t="n">
        <v>0.05015673981191222</v>
      </c>
      <c r="P232" s="10" t="n">
        <v>1.2592</v>
      </c>
      <c r="Q232" s="18" t="n">
        <v>0.7941550190597204</v>
      </c>
      <c r="R232" s="10" t="n">
        <v>0.91384</v>
      </c>
      <c r="S232" s="18" t="n">
        <v>1.094283463188304</v>
      </c>
      <c r="T232" s="10" t="n">
        <v>1.3699</v>
      </c>
      <c r="U232" s="18" t="n">
        <v>0.7299802905321557</v>
      </c>
      <c r="V232" s="5" t="n">
        <v>74.26300000000001</v>
      </c>
      <c r="W232" s="18" t="n">
        <v>0.01346565584476792</v>
      </c>
      <c r="X232" s="5" t="n">
        <v>1171.88</v>
      </c>
      <c r="Y232" s="18" t="n">
        <v>0.0008533296924599788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0.8531300000000001</v>
      </c>
      <c r="G233" s="11" t="n">
        <v>1.172154302392367</v>
      </c>
      <c r="H233" s="8" t="n">
        <v>109.67</v>
      </c>
      <c r="I233" s="11" t="n">
        <v>0.009118263882556762</v>
      </c>
      <c r="J233" s="19" t="n">
        <v>6.4811</v>
      </c>
      <c r="K233" s="11" t="n">
        <v>0.1542947956365432</v>
      </c>
      <c r="L233" s="19" t="n">
        <v>0.72702</v>
      </c>
      <c r="M233" s="11" t="n">
        <v>1.375477978597563</v>
      </c>
      <c r="N233" s="19" t="n">
        <v>19.974</v>
      </c>
      <c r="O233" s="11" t="n">
        <v>0.05006508460999299</v>
      </c>
      <c r="P233" s="19" t="n">
        <v>1.2616</v>
      </c>
      <c r="Q233" s="11" t="n">
        <v>0.7926442612555484</v>
      </c>
      <c r="R233" s="19" t="n">
        <v>0.91537</v>
      </c>
      <c r="S233" s="11" t="n">
        <v>1.092454417339437</v>
      </c>
      <c r="T233" s="19" t="n">
        <v>1.3781</v>
      </c>
      <c r="U233" s="11" t="n">
        <v>0.7256367462448298</v>
      </c>
      <c r="V233" s="8" t="n">
        <v>74.307</v>
      </c>
      <c r="W233" s="11" t="n">
        <v>0.0134576823179512</v>
      </c>
      <c r="X233" s="8" t="n">
        <v>1172.53</v>
      </c>
      <c r="Y233" s="11" t="n">
        <v>0.0008528566433268232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0.85522</v>
      </c>
      <c r="G234" s="18" t="n">
        <v>1.169289773391642</v>
      </c>
      <c r="H234" s="5" t="n">
        <v>109.84</v>
      </c>
      <c r="I234" s="18" t="n">
        <v>0.009104151493080845</v>
      </c>
      <c r="J234" s="10" t="n">
        <v>6.4878</v>
      </c>
      <c r="K234" s="18" t="n">
        <v>0.1541354542371836</v>
      </c>
      <c r="L234" s="10" t="n">
        <v>0.7291800000000001</v>
      </c>
      <c r="M234" s="18" t="n">
        <v>1.371403494336104</v>
      </c>
      <c r="N234" s="10" t="n">
        <v>20.114</v>
      </c>
      <c r="O234" s="18" t="n">
        <v>0.04971661529283086</v>
      </c>
      <c r="P234" s="10" t="n">
        <v>1.2703</v>
      </c>
      <c r="Q234" s="18" t="n">
        <v>0.7872156183578682</v>
      </c>
      <c r="R234" s="10" t="n">
        <v>0.91808</v>
      </c>
      <c r="S234" s="18" t="n">
        <v>1.089229696758452</v>
      </c>
      <c r="T234" s="10" t="n">
        <v>1.389</v>
      </c>
      <c r="U234" s="18" t="n">
        <v>0.7199424046076314</v>
      </c>
      <c r="V234" s="5" t="n">
        <v>74.322</v>
      </c>
      <c r="W234" s="18" t="n">
        <v>0.01345496622803477</v>
      </c>
      <c r="X234" s="5" t="n">
        <v>1173.87</v>
      </c>
      <c r="Y234" s="18" t="n">
        <v>0.0008518830875650626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109.77</v>
      </c>
      <c r="I235" s="11" t="n">
        <v>0.009109957183201239</v>
      </c>
      <c r="J235" s="19" t="n">
        <v>6.4964</v>
      </c>
      <c r="K235" s="11" t="n">
        <v>0.1539314081645219</v>
      </c>
      <c r="L235" s="19" t="n">
        <v>0.73308</v>
      </c>
      <c r="M235" s="11" t="n">
        <v>1.364107600807552</v>
      </c>
      <c r="N235" s="19" t="n">
        <v>20.278</v>
      </c>
      <c r="O235" s="11" t="n">
        <v>0.04931452805996647</v>
      </c>
      <c r="P235" s="19" t="n">
        <v>1.2837</v>
      </c>
      <c r="Q235" s="11" t="n">
        <v>0.7789982083041208</v>
      </c>
      <c r="R235" s="19" t="n">
        <v>0.91876</v>
      </c>
      <c r="S235" s="11" t="n">
        <v>1.088423527362967</v>
      </c>
      <c r="T235" s="19" t="n">
        <v>1.4008</v>
      </c>
      <c r="U235" s="11" t="n">
        <v>0.713877784123358</v>
      </c>
      <c r="V235" s="8" t="n">
        <v>74.367</v>
      </c>
      <c r="W235" s="11" t="n">
        <v>0.01344682453238668</v>
      </c>
      <c r="X235" s="8" t="n">
        <v>1179.31</v>
      </c>
      <c r="Y235" s="11" t="n">
        <v>0.0008479534643138785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</v>
      </c>
      <c r="M236" s="18" t="n">
        <v>1.363698349924997</v>
      </c>
      <c r="N236" s="10" t="n">
        <v>20.284</v>
      </c>
      <c r="O236" s="18" t="n">
        <v>0.04929994084007099</v>
      </c>
      <c r="P236" s="10" t="n">
        <v>1.2847</v>
      </c>
      <c r="Q236" s="18" t="n">
        <v>0.7783918424534911</v>
      </c>
      <c r="R236" s="10" t="n">
        <v>0.91847</v>
      </c>
      <c r="S236" s="18" t="n">
        <v>1.088767188911995</v>
      </c>
      <c r="T236" s="10" t="n">
        <v>1.4013</v>
      </c>
      <c r="U236" s="18" t="n">
        <v>0.713623064297438</v>
      </c>
      <c r="V236" s="5" t="n">
        <v>74.364</v>
      </c>
      <c r="W236" s="18" t="n">
        <v>0.01344736700554031</v>
      </c>
      <c r="X236" s="5" t="n">
        <v>1179.74</v>
      </c>
      <c r="Y236" s="18" t="n">
        <v>0.0008476443962228966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0.73336</v>
      </c>
      <c r="M237" s="11" t="n">
        <v>1.363586778662594</v>
      </c>
      <c r="N237" s="19" t="n">
        <v>20.284</v>
      </c>
      <c r="O237" s="11" t="n">
        <v>0.04929994084007099</v>
      </c>
      <c r="P237" s="19" t="n">
        <v>1.2848</v>
      </c>
      <c r="Q237" s="11" t="n">
        <v>0.7783312577833126</v>
      </c>
      <c r="R237" s="19" t="n">
        <v>0.9182</v>
      </c>
      <c r="S237" s="11" t="n">
        <v>1.089087344805053</v>
      </c>
      <c r="T237" s="19" t="n">
        <v>1.4018</v>
      </c>
      <c r="U237" s="11" t="n">
        <v>0.713368526180625</v>
      </c>
      <c r="V237" s="8" t="n">
        <v>74.36499999999999</v>
      </c>
      <c r="W237" s="11" t="n">
        <v>0.01344718617629261</v>
      </c>
      <c r="X237" s="8" t="n">
        <v>1179.74</v>
      </c>
      <c r="Y237" s="11" t="n">
        <v>0.0008476443962228966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0.73212</v>
      </c>
      <c r="M238" s="18" t="n">
        <v>1.365896301152816</v>
      </c>
      <c r="N238" s="10" t="n">
        <v>20.337</v>
      </c>
      <c r="O238" s="18" t="n">
        <v>0.04917146088410287</v>
      </c>
      <c r="P238" s="10" t="n">
        <v>1.2772</v>
      </c>
      <c r="Q238" s="18" t="n">
        <v>0.7829627309740057</v>
      </c>
      <c r="R238" s="10" t="n">
        <v>0.91731</v>
      </c>
      <c r="S238" s="18" t="n">
        <v>1.09014400802346</v>
      </c>
      <c r="T238" s="10" t="n">
        <v>1.398</v>
      </c>
      <c r="U238" s="18" t="n">
        <v>0.7153075822603721</v>
      </c>
      <c r="V238" s="5" t="n">
        <v>74.27800000000001</v>
      </c>
      <c r="W238" s="18" t="n">
        <v>0.01346293653571717</v>
      </c>
      <c r="X238" s="5" t="n">
        <v>1175.12</v>
      </c>
      <c r="Y238" s="18" t="n">
        <v>0.0008509769215058889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109.85</v>
      </c>
      <c r="I239" s="11" t="n">
        <v>0.009103322712790169</v>
      </c>
      <c r="J239" s="19" t="n">
        <v>6.4797</v>
      </c>
      <c r="K239" s="11" t="n">
        <v>0.1543281324752689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0.91486</v>
      </c>
      <c r="S239" s="11" t="n">
        <v>1.093063419539602</v>
      </c>
      <c r="T239" s="19" t="n">
        <v>1.3869</v>
      </c>
      <c r="U239" s="11" t="n">
        <v>0.7210325185665873</v>
      </c>
      <c r="V239" s="8" t="n">
        <v>74.17</v>
      </c>
      <c r="W239" s="11" t="n">
        <v>0.01348254011055683</v>
      </c>
      <c r="X239" s="8" t="n">
        <v>1169.09</v>
      </c>
      <c r="Y239" s="11" t="n">
        <v>0.0008553661394760028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0.85215</v>
      </c>
      <c r="G240" s="18" t="n">
        <v>1.173502317667077</v>
      </c>
      <c r="H240" s="5" t="n">
        <v>109.88</v>
      </c>
      <c r="I240" s="18" t="n">
        <v>0.009100837277029487</v>
      </c>
      <c r="J240" s="10" t="n">
        <v>6.4761</v>
      </c>
      <c r="K240" s="18" t="n">
        <v>0.1544139219592038</v>
      </c>
      <c r="L240" s="10" t="n">
        <v>0.72889</v>
      </c>
      <c r="M240" s="18" t="n">
        <v>1.371949128126329</v>
      </c>
      <c r="N240" s="10" t="n">
        <v>20.266</v>
      </c>
      <c r="O240" s="18" t="n">
        <v>0.04934372841211882</v>
      </c>
      <c r="P240" s="10" t="n">
        <v>1.263</v>
      </c>
      <c r="Q240" s="18" t="n">
        <v>0.7917656373713381</v>
      </c>
      <c r="R240" s="10" t="n">
        <v>0.91503</v>
      </c>
      <c r="S240" s="18" t="n">
        <v>1.09286034337672</v>
      </c>
      <c r="T240" s="10" t="n">
        <v>1.3814</v>
      </c>
      <c r="U240" s="18" t="n">
        <v>0.7239032865209208</v>
      </c>
      <c r="V240" s="5" t="n">
        <v>74.224</v>
      </c>
      <c r="W240" s="18" t="n">
        <v>0.01347273119206725</v>
      </c>
      <c r="X240" s="5" t="n">
        <v>1167.18</v>
      </c>
      <c r="Y240" s="18" t="n">
        <v>0.0008567658801555886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0.85062</v>
      </c>
      <c r="G241" s="11" t="n">
        <v>1.175613082222379</v>
      </c>
      <c r="H241" s="8" t="n">
        <v>110.09</v>
      </c>
      <c r="I241" s="11" t="n">
        <v>0.009083477155054955</v>
      </c>
      <c r="J241" s="19" t="n">
        <v>6.4792</v>
      </c>
      <c r="K241" s="11" t="n">
        <v>0.1543400419804914</v>
      </c>
      <c r="L241" s="19" t="n">
        <v>0.72824</v>
      </c>
      <c r="M241" s="11" t="n">
        <v>1.373173679006921</v>
      </c>
      <c r="N241" s="19" t="n">
        <v>20.302</v>
      </c>
      <c r="O241" s="11" t="n">
        <v>0.04925623091321052</v>
      </c>
      <c r="P241" s="19" t="n">
        <v>1.2622</v>
      </c>
      <c r="Q241" s="11" t="n">
        <v>0.7922674694977024</v>
      </c>
      <c r="R241" s="19" t="n">
        <v>0.91655</v>
      </c>
      <c r="S241" s="11" t="n">
        <v>1.091047951557471</v>
      </c>
      <c r="T241" s="19" t="n">
        <v>1.3787</v>
      </c>
      <c r="U241" s="11" t="n">
        <v>0.7253209545223761</v>
      </c>
      <c r="V241" s="8" t="n">
        <v>74.187</v>
      </c>
      <c r="W241" s="11" t="n">
        <v>0.01347945057759446</v>
      </c>
      <c r="X241" s="8" t="n">
        <v>1167.8</v>
      </c>
      <c r="Y241" s="11" t="n">
        <v>0.0008563110121596164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0.85043</v>
      </c>
      <c r="G242" s="18" t="n">
        <v>1.175875733452489</v>
      </c>
      <c r="H242" s="5" t="n">
        <v>110.15</v>
      </c>
      <c r="I242" s="18" t="n">
        <v>0.009078529278256921</v>
      </c>
      <c r="J242" s="10" t="n">
        <v>6.4797</v>
      </c>
      <c r="K242" s="18" t="n">
        <v>0.1543281324752689</v>
      </c>
      <c r="L242" s="10" t="n">
        <v>0.72905</v>
      </c>
      <c r="M242" s="18" t="n">
        <v>1.37164803511419</v>
      </c>
      <c r="N242" s="10" t="n">
        <v>20.331</v>
      </c>
      <c r="O242" s="18" t="n">
        <v>0.04918597216073976</v>
      </c>
      <c r="P242" s="10" t="n">
        <v>1.2657</v>
      </c>
      <c r="Q242" s="18" t="n">
        <v>0.7900766374338311</v>
      </c>
      <c r="R242" s="10" t="n">
        <v>0.91781</v>
      </c>
      <c r="S242" s="18" t="n">
        <v>1.089550124753489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1169.18</v>
      </c>
      <c r="Y242" s="18" t="n">
        <v>0.0008553002959339023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0.85037</v>
      </c>
      <c r="G243" s="11" t="n">
        <v>1.175958700330444</v>
      </c>
      <c r="H243" s="8" t="n">
        <v>110.15</v>
      </c>
      <c r="I243" s="11" t="n">
        <v>0.009078529278256921</v>
      </c>
      <c r="J243" s="19" t="n">
        <v>6.479</v>
      </c>
      <c r="K243" s="11" t="n">
        <v>0.1543448062972681</v>
      </c>
      <c r="L243" s="19" t="n">
        <v>0.7289600000000001</v>
      </c>
      <c r="M243" s="11" t="n">
        <v>1.371817383669886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0.9176</v>
      </c>
      <c r="S243" s="11" t="n">
        <v>1.089799476896251</v>
      </c>
      <c r="T243" s="19" t="n">
        <v>1.3791</v>
      </c>
      <c r="U243" s="11" t="n">
        <v>0.7251105793633529</v>
      </c>
      <c r="V243" s="8" t="n">
        <v>73.937</v>
      </c>
      <c r="W243" s="11" t="n">
        <v>0.01352502806443323</v>
      </c>
      <c r="X243" s="8" t="n">
        <v>1169.07</v>
      </c>
      <c r="Y243" s="11" t="n">
        <v>0.0008553807727509901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0.85033</v>
      </c>
      <c r="G244" s="18" t="n">
        <v>1.176014018087095</v>
      </c>
      <c r="H244" s="5" t="n">
        <v>110.14</v>
      </c>
      <c r="I244" s="18" t="n">
        <v>0.009079353550027237</v>
      </c>
      <c r="J244" s="10" t="n">
        <v>6.4793</v>
      </c>
      <c r="K244" s="18" t="n">
        <v>0.1543376599324001</v>
      </c>
      <c r="L244" s="10" t="n">
        <v>0.72899</v>
      </c>
      <c r="M244" s="18" t="n">
        <v>1.371760929505206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0.91742</v>
      </c>
      <c r="S244" s="18" t="n">
        <v>1.090013298162237</v>
      </c>
      <c r="T244" s="10" t="n">
        <v>1.3793</v>
      </c>
      <c r="U244" s="18" t="n">
        <v>0.7250054375407816</v>
      </c>
      <c r="V244" s="5" t="n">
        <v>73.928</v>
      </c>
      <c r="W244" s="18" t="n">
        <v>0.01352667460231577</v>
      </c>
      <c r="X244" s="5" t="n">
        <v>1169.16</v>
      </c>
      <c r="Y244" s="18" t="n">
        <v>0.0008553149269561052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0.84876</v>
      </c>
      <c r="G245" s="11" t="n">
        <v>1.178189358593713</v>
      </c>
      <c r="H245" s="8" t="n">
        <v>109.95</v>
      </c>
      <c r="I245" s="11" t="n">
        <v>0.009095043201455207</v>
      </c>
      <c r="J245" s="19" t="n">
        <v>6.4705</v>
      </c>
      <c r="K245" s="11" t="n">
        <v>0.1545475620122093</v>
      </c>
      <c r="L245" s="19" t="n">
        <v>0.72753</v>
      </c>
      <c r="M245" s="11" t="n">
        <v>1.374513765755364</v>
      </c>
      <c r="N245" s="19" t="n">
        <v>20.226</v>
      </c>
      <c r="O245" s="11" t="n">
        <v>0.04944131316127757</v>
      </c>
      <c r="P245" s="19" t="n">
        <v>1.2623</v>
      </c>
      <c r="Q245" s="11" t="n">
        <v>0.7922047056959518</v>
      </c>
      <c r="R245" s="19" t="n">
        <v>0.91634</v>
      </c>
      <c r="S245" s="11" t="n">
        <v>1.091297989829103</v>
      </c>
      <c r="T245" s="19" t="n">
        <v>1.3726</v>
      </c>
      <c r="U245" s="11" t="n">
        <v>0.7285443683520326</v>
      </c>
      <c r="V245" s="8" t="n">
        <v>73.541</v>
      </c>
      <c r="W245" s="11" t="n">
        <v>0.01359785697774031</v>
      </c>
      <c r="X245" s="8" t="n">
        <v>1166.24</v>
      </c>
      <c r="Y245" s="11" t="n">
        <v>0.0008574564412127864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0.84701</v>
      </c>
      <c r="G246" s="18" t="n">
        <v>1.180623605388366</v>
      </c>
      <c r="H246" s="5" t="n">
        <v>109.95</v>
      </c>
      <c r="I246" s="18" t="n">
        <v>0.009095043201455207</v>
      </c>
      <c r="J246" s="10" t="n">
        <v>6.4662</v>
      </c>
      <c r="K246" s="18" t="n">
        <v>0.1546503355912282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1.2604</v>
      </c>
      <c r="Q246" s="18" t="n">
        <v>0.7933989209774674</v>
      </c>
      <c r="R246" s="10" t="n">
        <v>0.91599</v>
      </c>
      <c r="S246" s="18" t="n">
        <v>1.091714975054313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1161.55</v>
      </c>
      <c r="Y246" s="18" t="n">
        <v>0.0008609186001463562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6.4662</v>
      </c>
      <c r="K247" s="11" t="n">
        <v>0.1546503355912282</v>
      </c>
      <c r="L247" s="19" t="n">
        <v>0.7269099999999999</v>
      </c>
      <c r="M247" s="11" t="n">
        <v>1.375686123454073</v>
      </c>
      <c r="N247" s="19" t="n">
        <v>20.037</v>
      </c>
      <c r="O247" s="11" t="n">
        <v>0.04990767080900334</v>
      </c>
      <c r="P247" s="19" t="n">
        <v>1.2601</v>
      </c>
      <c r="Q247" s="11" t="n">
        <v>0.7935878104912308</v>
      </c>
      <c r="R247" s="19" t="n">
        <v>0.91776</v>
      </c>
      <c r="S247" s="11" t="n">
        <v>1.089609483960948</v>
      </c>
      <c r="T247" s="19" t="n">
        <v>1.3649</v>
      </c>
      <c r="U247" s="11" t="n">
        <v>0.7326544069162576</v>
      </c>
      <c r="V247" s="8" t="n">
        <v>73.124</v>
      </c>
      <c r="W247" s="11" t="n">
        <v>0.0136754006892402</v>
      </c>
      <c r="X247" s="8" t="n">
        <v>1158.62</v>
      </c>
      <c r="Y247" s="11" t="n">
        <v>0.0008630957518427095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0.84517</v>
      </c>
      <c r="G248" s="18" t="n">
        <v>1.183193913650508</v>
      </c>
      <c r="H248" s="5" t="n">
        <v>110.12</v>
      </c>
      <c r="I248" s="18" t="n">
        <v>0.009081002542680712</v>
      </c>
      <c r="J248" s="10" t="n">
        <v>6.462</v>
      </c>
      <c r="K248" s="18" t="n">
        <v>0.1547508511296812</v>
      </c>
      <c r="L248" s="10" t="n">
        <v>0.7256899999999999</v>
      </c>
      <c r="M248" s="18" t="n">
        <v>1.377998870040927</v>
      </c>
      <c r="N248" s="10" t="n">
        <v>19.9893</v>
      </c>
      <c r="O248" s="18" t="n">
        <v>0.05002676431891061</v>
      </c>
      <c r="P248" s="10" t="n">
        <v>1.2602</v>
      </c>
      <c r="Q248" s="18" t="n">
        <v>0.7935248373274083</v>
      </c>
      <c r="R248" s="10" t="n">
        <v>0.91745</v>
      </c>
      <c r="S248" s="18" t="n">
        <v>1.089977655458063</v>
      </c>
      <c r="T248" s="10" t="n">
        <v>1.358</v>
      </c>
      <c r="U248" s="18" t="n">
        <v>0.7363770250368188</v>
      </c>
      <c r="V248" s="5" t="n">
        <v>73.108</v>
      </c>
      <c r="W248" s="18" t="n">
        <v>0.0136783936094545</v>
      </c>
      <c r="X248" s="5" t="n">
        <v>1158.98</v>
      </c>
      <c r="Y248" s="18" t="n">
        <v>0.0008628276588034306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0.84338</v>
      </c>
      <c r="G249" s="11" t="n">
        <v>1.185705138846072</v>
      </c>
      <c r="H249" s="8" t="n">
        <v>110</v>
      </c>
      <c r="I249" s="11" t="n">
        <v>0.00909090909090909</v>
      </c>
      <c r="J249" s="19" t="n">
        <v>6.4564</v>
      </c>
      <c r="K249" s="11" t="n">
        <v>0.1548850752741466</v>
      </c>
      <c r="L249" s="19" t="n">
        <v>0.72382</v>
      </c>
      <c r="M249" s="11" t="n">
        <v>1.381558951120444</v>
      </c>
      <c r="N249" s="19" t="n">
        <v>19.9505</v>
      </c>
      <c r="O249" s="11" t="n">
        <v>0.05012405704117691</v>
      </c>
      <c r="P249" s="19" t="n">
        <v>1.2558</v>
      </c>
      <c r="Q249" s="11" t="n">
        <v>0.7963051441312311</v>
      </c>
      <c r="R249" s="19" t="n">
        <v>0.91618</v>
      </c>
      <c r="S249" s="11" t="n">
        <v>1.09148857211465</v>
      </c>
      <c r="T249" s="19" t="n">
        <v>1.3504</v>
      </c>
      <c r="U249" s="11" t="n">
        <v>0.740521327014218</v>
      </c>
      <c r="V249" s="8" t="n">
        <v>73.081</v>
      </c>
      <c r="W249" s="11" t="n">
        <v>0.013683447134002</v>
      </c>
      <c r="X249" s="8" t="n">
        <v>1158.25</v>
      </c>
      <c r="Y249" s="11" t="n">
        <v>0.0008633714655730628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0.8430800000000001</v>
      </c>
      <c r="G250" s="18" t="n">
        <v>1.186127057930445</v>
      </c>
      <c r="H250" s="5" t="n">
        <v>109.99</v>
      </c>
      <c r="I250" s="18" t="n">
        <v>0.009091735612328395</v>
      </c>
      <c r="J250" s="10" t="n">
        <v>6.4519</v>
      </c>
      <c r="K250" s="18" t="n">
        <v>0.1549931028069251</v>
      </c>
      <c r="L250" s="10" t="n">
        <v>0.7234699999999999</v>
      </c>
      <c r="M250" s="18" t="n">
        <v>1.382227321105229</v>
      </c>
      <c r="N250" s="10" t="n">
        <v>19.944</v>
      </c>
      <c r="O250" s="18" t="n">
        <v>0.05014039310068191</v>
      </c>
      <c r="P250" s="10" t="n">
        <v>1.2553</v>
      </c>
      <c r="Q250" s="18" t="n">
        <v>0.7966223213574444</v>
      </c>
      <c r="R250" s="10" t="n">
        <v>0.9152400000000001</v>
      </c>
      <c r="S250" s="18" t="n">
        <v>1.092609588741751</v>
      </c>
      <c r="T250" s="10" t="n">
        <v>1.3493</v>
      </c>
      <c r="U250" s="18" t="n">
        <v>0.7411250277921886</v>
      </c>
      <c r="V250" s="5" t="n">
        <v>73.011</v>
      </c>
      <c r="W250" s="18" t="n">
        <v>0.0136965662708359</v>
      </c>
      <c r="X250" s="5" t="n">
        <v>1157.82</v>
      </c>
      <c r="Y250" s="18" t="n">
        <v>0.0008636921110362579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0.84306</v>
      </c>
      <c r="G251" s="11" t="n">
        <v>1.186155196545916</v>
      </c>
      <c r="H251" s="8" t="n">
        <v>109.99</v>
      </c>
      <c r="I251" s="11" t="n">
        <v>0.009091735612328395</v>
      </c>
      <c r="J251" s="19" t="n">
        <v>6.4522</v>
      </c>
      <c r="K251" s="11" t="n">
        <v>0.1549858962834382</v>
      </c>
      <c r="L251" s="19" t="n">
        <v>0.72344</v>
      </c>
      <c r="M251" s="11" t="n">
        <v>1.38228464005308</v>
      </c>
      <c r="N251" s="19" t="n">
        <v>19.9408</v>
      </c>
      <c r="O251" s="11" t="n">
        <v>0.05014843938056648</v>
      </c>
      <c r="P251" s="19" t="n">
        <v>1.255</v>
      </c>
      <c r="Q251" s="11" t="n">
        <v>0.7968127490039841</v>
      </c>
      <c r="R251" s="19" t="n">
        <v>0.91579</v>
      </c>
      <c r="S251" s="11" t="n">
        <v>1.091953395429083</v>
      </c>
      <c r="T251" s="19" t="n">
        <v>1.349</v>
      </c>
      <c r="U251" s="11" t="n">
        <v>0.7412898443291327</v>
      </c>
      <c r="V251" s="8" t="n">
        <v>73.07899999999999</v>
      </c>
      <c r="W251" s="11" t="n">
        <v>0.01368382161770139</v>
      </c>
      <c r="X251" s="8" t="n">
        <v>1157.72</v>
      </c>
      <c r="Y251" s="11" t="n">
        <v>0.0008637667138859137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6.4529</v>
      </c>
      <c r="K252" s="18" t="n">
        <v>0.1549690836678083</v>
      </c>
      <c r="L252" s="10" t="n">
        <v>0.72289</v>
      </c>
      <c r="M252" s="18" t="n">
        <v>1.383336330562049</v>
      </c>
      <c r="N252" s="10" t="n">
        <v>19.9269</v>
      </c>
      <c r="O252" s="18" t="n">
        <v>0.05018342040156773</v>
      </c>
      <c r="P252" s="10" t="n">
        <v>1.254</v>
      </c>
      <c r="Q252" s="18" t="n">
        <v>0.7974481658692185</v>
      </c>
      <c r="R252" s="10" t="n">
        <v>0.91637</v>
      </c>
      <c r="S252" s="18" t="n">
        <v>1.091262263059681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1156.73</v>
      </c>
      <c r="Y252" s="18" t="n">
        <v>0.0008645059780588382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0.84304</v>
      </c>
      <c r="G253" s="11" t="n">
        <v>1.186183336496489</v>
      </c>
      <c r="H253" s="8" t="n">
        <v>110</v>
      </c>
      <c r="I253" s="11" t="n">
        <v>0.00909090909090909</v>
      </c>
      <c r="J253" s="19" t="n">
        <v>6.4582</v>
      </c>
      <c r="K253" s="11" t="n">
        <v>0.1548419064135518</v>
      </c>
      <c r="L253" s="19" t="n">
        <v>0.72378</v>
      </c>
      <c r="M253" s="11" t="n">
        <v>1.381635303545276</v>
      </c>
      <c r="N253" s="19" t="n">
        <v>19.9402</v>
      </c>
      <c r="O253" s="11" t="n">
        <v>0.0501499483455532</v>
      </c>
      <c r="P253" s="19" t="n">
        <v>1.2563</v>
      </c>
      <c r="Q253" s="11" t="n">
        <v>0.7959882193743533</v>
      </c>
      <c r="R253" s="19" t="n">
        <v>0.9163</v>
      </c>
      <c r="S253" s="11" t="n">
        <v>1.091345629160755</v>
      </c>
      <c r="T253" s="19" t="n">
        <v>1.3485</v>
      </c>
      <c r="U253" s="11" t="n">
        <v>0.7415647015202076</v>
      </c>
      <c r="V253" s="8" t="n">
        <v>73.262</v>
      </c>
      <c r="W253" s="11" t="n">
        <v>0.01364964101444132</v>
      </c>
      <c r="X253" s="8" t="n">
        <v>1159.24</v>
      </c>
      <c r="Y253" s="11" t="n">
        <v>0.0008626341396087092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110.28</v>
      </c>
      <c r="I254" s="18" t="n">
        <v>0.009067827348567283</v>
      </c>
      <c r="J254" s="10" t="n">
        <v>6.463</v>
      </c>
      <c r="K254" s="18" t="n">
        <v>0.1547269070091289</v>
      </c>
      <c r="L254" s="10" t="n">
        <v>0.726</v>
      </c>
      <c r="M254" s="18" t="n">
        <v>1.377410468319559</v>
      </c>
      <c r="N254" s="10" t="n">
        <v>19.9414</v>
      </c>
      <c r="O254" s="18" t="n">
        <v>0.0501469305063837</v>
      </c>
      <c r="P254" s="10" t="n">
        <v>1.2645</v>
      </c>
      <c r="Q254" s="18" t="n">
        <v>0.7908264136022144</v>
      </c>
      <c r="R254" s="10" t="n">
        <v>0.92015</v>
      </c>
      <c r="S254" s="18" t="n">
        <v>1.086779329457154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1163.47</v>
      </c>
      <c r="Y254" s="18" t="n">
        <v>0.0008594978813377225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110.12</v>
      </c>
      <c r="I255" s="11" t="n">
        <v>0.009081002542680712</v>
      </c>
      <c r="J255" s="19" t="n">
        <v>6.4589</v>
      </c>
      <c r="K255" s="11" t="n">
        <v>0.1548251250212885</v>
      </c>
      <c r="L255" s="19" t="n">
        <v>0.72556</v>
      </c>
      <c r="M255" s="11" t="n">
        <v>1.37824576878549</v>
      </c>
      <c r="N255" s="19" t="n">
        <v>19.9227</v>
      </c>
      <c r="O255" s="11" t="n">
        <v>0.05019399980926281</v>
      </c>
      <c r="P255" s="19" t="n">
        <v>1.2679</v>
      </c>
      <c r="Q255" s="11" t="n">
        <v>0.7887057338906853</v>
      </c>
      <c r="R255" s="19" t="n">
        <v>0.9207</v>
      </c>
      <c r="S255" s="11" t="n">
        <v>1.086130118388183</v>
      </c>
      <c r="T255" s="19" t="n">
        <v>1.3574</v>
      </c>
      <c r="U255" s="11" t="n">
        <v>0.7367025195226168</v>
      </c>
      <c r="V255" s="8" t="n">
        <v>73.59</v>
      </c>
      <c r="W255" s="11" t="n">
        <v>0.01358880282647099</v>
      </c>
      <c r="X255" s="8" t="n">
        <v>1167.78</v>
      </c>
      <c r="Y255" s="11" t="n">
        <v>0.000856325677781774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0.84549</v>
      </c>
      <c r="G256" s="18" t="n">
        <v>1.182746099894736</v>
      </c>
      <c r="H256" s="5" t="n">
        <v>109.94</v>
      </c>
      <c r="I256" s="18" t="n">
        <v>0.00909587047480444</v>
      </c>
      <c r="J256" s="10" t="n">
        <v>6.4467</v>
      </c>
      <c r="K256" s="18" t="n">
        <v>0.1551181224502459</v>
      </c>
      <c r="L256" s="10" t="n">
        <v>0.72233</v>
      </c>
      <c r="M256" s="18" t="n">
        <v>1.384408788226988</v>
      </c>
      <c r="N256" s="10" t="n">
        <v>19.903</v>
      </c>
      <c r="O256" s="18" t="n">
        <v>0.05024368185700648</v>
      </c>
      <c r="P256" s="10" t="n">
        <v>1.2641</v>
      </c>
      <c r="Q256" s="18" t="n">
        <v>0.7910766553279013</v>
      </c>
      <c r="R256" s="10" t="n">
        <v>0.91845</v>
      </c>
      <c r="S256" s="18" t="n">
        <v>1.088790897708095</v>
      </c>
      <c r="T256" s="10" t="n">
        <v>1.3551</v>
      </c>
      <c r="U256" s="18" t="n">
        <v>0.7379529186037931</v>
      </c>
      <c r="V256" s="5" t="n">
        <v>73.48699999999999</v>
      </c>
      <c r="W256" s="18" t="n">
        <v>0.01360784900730742</v>
      </c>
      <c r="X256" s="5" t="n">
        <v>1167.82</v>
      </c>
      <c r="Y256" s="18" t="n">
        <v>0.0008562963470397836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0.84573</v>
      </c>
      <c r="G257" s="11" t="n">
        <v>1.182410461967768</v>
      </c>
      <c r="H257" s="8" t="n">
        <v>109.93</v>
      </c>
      <c r="I257" s="11" t="n">
        <v>0.009096697898662786</v>
      </c>
      <c r="J257" s="19" t="n">
        <v>6.4437</v>
      </c>
      <c r="K257" s="11" t="n">
        <v>0.1551903409531791</v>
      </c>
      <c r="L257" s="19" t="n">
        <v>0.72214</v>
      </c>
      <c r="M257" s="11" t="n">
        <v>1.384773035699449</v>
      </c>
      <c r="N257" s="19" t="n">
        <v>19.903</v>
      </c>
      <c r="O257" s="11" t="n">
        <v>0.05024368185700648</v>
      </c>
      <c r="P257" s="19" t="n">
        <v>1.2635</v>
      </c>
      <c r="Q257" s="11" t="n">
        <v>0.7914523149980214</v>
      </c>
      <c r="R257" s="19" t="n">
        <v>0.9184600000000001</v>
      </c>
      <c r="S257" s="11" t="n">
        <v>1.088779043180977</v>
      </c>
      <c r="T257" s="19" t="n">
        <v>1.3549</v>
      </c>
      <c r="U257" s="11" t="n">
        <v>0.738061849582995</v>
      </c>
      <c r="V257" s="8" t="n">
        <v>73.46899999999999</v>
      </c>
      <c r="W257" s="11" t="n">
        <v>0.01361118294791</v>
      </c>
      <c r="X257" s="8" t="n">
        <v>1167.69</v>
      </c>
      <c r="Y257" s="11" t="n">
        <v>0.0008563916792984439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0.84571</v>
      </c>
      <c r="G258" s="18" t="n">
        <v>1.182438424519043</v>
      </c>
      <c r="H258" s="5" t="n">
        <v>109.93</v>
      </c>
      <c r="I258" s="18" t="n">
        <v>0.009096697898662786</v>
      </c>
      <c r="J258" s="10" t="n">
        <v>6.4434</v>
      </c>
      <c r="K258" s="18" t="n">
        <v>0.1551975665021573</v>
      </c>
      <c r="L258" s="10" t="n">
        <v>0.72218</v>
      </c>
      <c r="M258" s="18" t="n">
        <v>1.384696336093495</v>
      </c>
      <c r="N258" s="10" t="n">
        <v>19.903</v>
      </c>
      <c r="O258" s="18" t="n">
        <v>0.05024368185700648</v>
      </c>
      <c r="P258" s="10" t="n">
        <v>1.2635</v>
      </c>
      <c r="Q258" s="18" t="n">
        <v>0.7914523149980214</v>
      </c>
      <c r="R258" s="10" t="n">
        <v>0.91776</v>
      </c>
      <c r="S258" s="18" t="n">
        <v>1.089609483960948</v>
      </c>
      <c r="T258" s="10" t="n">
        <v>1.3549</v>
      </c>
      <c r="U258" s="18" t="n">
        <v>0.738061849582995</v>
      </c>
      <c r="V258" s="5" t="n">
        <v>73.46899999999999</v>
      </c>
      <c r="W258" s="18" t="n">
        <v>0.01361118294791</v>
      </c>
      <c r="X258" s="5" t="n">
        <v>1167.69</v>
      </c>
      <c r="Y258" s="18" t="n">
        <v>0.0008563916792984439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0.84798</v>
      </c>
      <c r="G259" s="11" t="n">
        <v>1.179273096063586</v>
      </c>
      <c r="H259" s="8" t="n">
        <v>110.07</v>
      </c>
      <c r="I259" s="11" t="n">
        <v>0.009085127646043427</v>
      </c>
      <c r="J259" s="19" t="n">
        <v>6.4489</v>
      </c>
      <c r="K259" s="11" t="n">
        <v>0.1550652049186683</v>
      </c>
      <c r="L259" s="19" t="n">
        <v>0.7232</v>
      </c>
      <c r="M259" s="11" t="n">
        <v>1.382743362831858</v>
      </c>
      <c r="N259" s="19" t="n">
        <v>19.8986</v>
      </c>
      <c r="O259" s="11" t="n">
        <v>0.0502547917943976</v>
      </c>
      <c r="P259" s="19" t="n">
        <v>1.2664</v>
      </c>
      <c r="Q259" s="11" t="n">
        <v>0.7896399241945673</v>
      </c>
      <c r="R259" s="19" t="n">
        <v>0.92144</v>
      </c>
      <c r="S259" s="11" t="n">
        <v>1.085257857266887</v>
      </c>
      <c r="T259" s="19" t="n">
        <v>1.3589</v>
      </c>
      <c r="U259" s="11" t="n">
        <v>0.7358893222459342</v>
      </c>
      <c r="V259" s="8" t="n">
        <v>73.605</v>
      </c>
      <c r="W259" s="11" t="n">
        <v>0.01358603355750289</v>
      </c>
      <c r="X259" s="8" t="n">
        <v>1172.81</v>
      </c>
      <c r="Y259" s="11" t="n">
        <v>0.0008526530299025418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0.84727</v>
      </c>
      <c r="G260" s="18" t="n">
        <v>1.180261309854002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0.72279</v>
      </c>
      <c r="M260" s="18" t="n">
        <v>1.38352771897785</v>
      </c>
      <c r="N260" s="10" t="n">
        <v>19.897</v>
      </c>
      <c r="O260" s="18" t="n">
        <v>0.05025883298989798</v>
      </c>
      <c r="P260" s="10" t="n">
        <v>1.2662</v>
      </c>
      <c r="Q260" s="18" t="n">
        <v>0.78976465013426</v>
      </c>
      <c r="R260" s="10" t="n">
        <v>0.92277</v>
      </c>
      <c r="S260" s="18" t="n">
        <v>1.083693661475774</v>
      </c>
      <c r="T260" s="10" t="n">
        <v>1.3619</v>
      </c>
      <c r="U260" s="18" t="n">
        <v>0.7342683016374183</v>
      </c>
      <c r="V260" s="5" t="n">
        <v>73.646</v>
      </c>
      <c r="W260" s="18" t="n">
        <v>0.01357846997800288</v>
      </c>
      <c r="X260" s="5" t="n">
        <v>1172.41</v>
      </c>
      <c r="Y260" s="18" t="n">
        <v>0.000852943935995087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109.65</v>
      </c>
      <c r="I261" s="11" t="n">
        <v>0.009119927040583675</v>
      </c>
      <c r="J261" s="19" t="n">
        <v>6.4378</v>
      </c>
      <c r="K261" s="11" t="n">
        <v>0.1553325670260027</v>
      </c>
      <c r="L261" s="19" t="n">
        <v>0.72355</v>
      </c>
      <c r="M261" s="11" t="n">
        <v>1.382074493815217</v>
      </c>
      <c r="N261" s="19" t="n">
        <v>19.8915</v>
      </c>
      <c r="O261" s="11" t="n">
        <v>0.05027272955785134</v>
      </c>
      <c r="P261" s="19" t="n">
        <v>1.2672</v>
      </c>
      <c r="Q261" s="11" t="n">
        <v>0.789141414141414</v>
      </c>
      <c r="R261" s="19" t="n">
        <v>0.92137</v>
      </c>
      <c r="S261" s="11" t="n">
        <v>1.085340308453716</v>
      </c>
      <c r="T261" s="19" t="n">
        <v>1.3658</v>
      </c>
      <c r="U261" s="11" t="n">
        <v>0.732171621027969</v>
      </c>
      <c r="V261" s="8" t="n">
        <v>73.593</v>
      </c>
      <c r="W261" s="11" t="n">
        <v>0.01358824888236653</v>
      </c>
      <c r="X261" s="8" t="n">
        <v>1170.02</v>
      </c>
      <c r="Y261" s="11" t="n">
        <v>0.0008546862446795781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</v>
      </c>
      <c r="G262" s="18" t="n">
        <v>1.178689297501179</v>
      </c>
      <c r="H262" s="5" t="n">
        <v>109.48</v>
      </c>
      <c r="I262" s="18" t="n">
        <v>0.009134088417975885</v>
      </c>
      <c r="J262" s="10" t="n">
        <v>6.4402</v>
      </c>
      <c r="K262" s="18" t="n">
        <v>0.1552746809105307</v>
      </c>
      <c r="L262" s="10" t="n">
        <v>0.72403</v>
      </c>
      <c r="M262" s="18" t="n">
        <v>1.381158239299477</v>
      </c>
      <c r="N262" s="10" t="n">
        <v>19.8926</v>
      </c>
      <c r="O262" s="18" t="n">
        <v>0.05026994962951047</v>
      </c>
      <c r="P262" s="10" t="n">
        <v>1.2657</v>
      </c>
      <c r="Q262" s="18" t="n">
        <v>0.7900766374338311</v>
      </c>
      <c r="R262" s="10" t="n">
        <v>0.92356</v>
      </c>
      <c r="S262" s="18" t="n">
        <v>1.082766685434623</v>
      </c>
      <c r="T262" s="10" t="n">
        <v>1.367</v>
      </c>
      <c r="U262" s="18" t="n">
        <v>0.731528895391368</v>
      </c>
      <c r="V262" s="5" t="n">
        <v>73.497</v>
      </c>
      <c r="W262" s="18" t="n">
        <v>0.01360599752370845</v>
      </c>
      <c r="X262" s="5" t="n">
        <v>1170.96</v>
      </c>
      <c r="Y262" s="18" t="n">
        <v>0.0008540001366400218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0.84999</v>
      </c>
      <c r="G263" s="11" t="n">
        <v>1.176484429228579</v>
      </c>
      <c r="H263" s="8" t="n">
        <v>109.86</v>
      </c>
      <c r="I263" s="11" t="n">
        <v>0.009102494083378846</v>
      </c>
      <c r="J263" s="19" t="n">
        <v>6.4522</v>
      </c>
      <c r="K263" s="11" t="n">
        <v>0.1549858962834382</v>
      </c>
      <c r="L263" s="19" t="n">
        <v>0.7254</v>
      </c>
      <c r="M263" s="11" t="n">
        <v>1.37854976564654</v>
      </c>
      <c r="N263" s="19" t="n">
        <v>19.943</v>
      </c>
      <c r="O263" s="11" t="n">
        <v>0.05014290728576443</v>
      </c>
      <c r="P263" s="19" t="n">
        <v>1.2671</v>
      </c>
      <c r="Q263" s="11" t="n">
        <v>0.7892036934732856</v>
      </c>
      <c r="R263" s="19" t="n">
        <v>0.92844</v>
      </c>
      <c r="S263" s="11" t="n">
        <v>1.07707552453578</v>
      </c>
      <c r="T263" s="19" t="n">
        <v>1.3699</v>
      </c>
      <c r="U263" s="11" t="n">
        <v>0.7299802905321557</v>
      </c>
      <c r="V263" s="8" t="n">
        <v>73.517</v>
      </c>
      <c r="W263" s="11" t="n">
        <v>0.01360229606757621</v>
      </c>
      <c r="X263" s="8" t="n">
        <v>1175.29</v>
      </c>
      <c r="Y263" s="11" t="n">
        <v>0.0008508538318202317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0.85006</v>
      </c>
      <c r="G264" s="18" t="n">
        <v>1.17638754911418</v>
      </c>
      <c r="H264" s="5" t="n">
        <v>109.91</v>
      </c>
      <c r="I264" s="18" t="n">
        <v>0.00909835319807115</v>
      </c>
      <c r="J264" s="10" t="n">
        <v>6.4532</v>
      </c>
      <c r="K264" s="18" t="n">
        <v>0.1549618793776731</v>
      </c>
      <c r="L264" s="10" t="n">
        <v>0.72554</v>
      </c>
      <c r="M264" s="18" t="n">
        <v>1.378283761060727</v>
      </c>
      <c r="N264" s="10" t="n">
        <v>19.9454</v>
      </c>
      <c r="O264" s="18" t="n">
        <v>0.05013687366510574</v>
      </c>
      <c r="P264" s="10" t="n">
        <v>1.2674</v>
      </c>
      <c r="Q264" s="18" t="n">
        <v>0.7890168849613381</v>
      </c>
      <c r="R264" s="10" t="n">
        <v>0.92864</v>
      </c>
      <c r="S264" s="18" t="n">
        <v>1.07684355616816</v>
      </c>
      <c r="T264" s="10" t="n">
        <v>1.3703</v>
      </c>
      <c r="U264" s="18" t="n">
        <v>0.7297672042618404</v>
      </c>
      <c r="V264" s="5" t="n">
        <v>73.505</v>
      </c>
      <c r="W264" s="18" t="n">
        <v>0.01360451669954425</v>
      </c>
      <c r="X264" s="5" t="n">
        <v>1175.86</v>
      </c>
      <c r="Y264" s="18" t="n">
        <v>0.0008504413790757404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0.85007</v>
      </c>
      <c r="G265" s="11" t="n">
        <v>1.17637371040032</v>
      </c>
      <c r="H265" s="8" t="n">
        <v>109.91</v>
      </c>
      <c r="I265" s="11" t="n">
        <v>0.00909835319807115</v>
      </c>
      <c r="J265" s="19" t="n">
        <v>6.4533</v>
      </c>
      <c r="K265" s="11" t="n">
        <v>0.1549594780964778</v>
      </c>
      <c r="L265" s="19" t="n">
        <v>0.7254699999999999</v>
      </c>
      <c r="M265" s="11" t="n">
        <v>1.378416750520352</v>
      </c>
      <c r="N265" s="19" t="n">
        <v>19.9454</v>
      </c>
      <c r="O265" s="11" t="n">
        <v>0.05013687366510574</v>
      </c>
      <c r="P265" s="19" t="n">
        <v>1.2674</v>
      </c>
      <c r="Q265" s="11" t="n">
        <v>0.7890168849613381</v>
      </c>
      <c r="R265" s="19" t="n">
        <v>0.92882</v>
      </c>
      <c r="S265" s="11" t="n">
        <v>1.076634870050171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1175.86</v>
      </c>
      <c r="Y265" s="11" t="n">
        <v>0.0008504413790757404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0.8525199999999999</v>
      </c>
      <c r="G266" s="18" t="n">
        <v>1.172993008961667</v>
      </c>
      <c r="H266" s="5" t="n">
        <v>109.83</v>
      </c>
      <c r="I266" s="18" t="n">
        <v>0.009104980424292088</v>
      </c>
      <c r="J266" s="10" t="n">
        <v>6.4628</v>
      </c>
      <c r="K266" s="18" t="n">
        <v>0.154731695240453</v>
      </c>
      <c r="L266" s="10" t="n">
        <v>0.72947</v>
      </c>
      <c r="M266" s="18" t="n">
        <v>1.37085829437811</v>
      </c>
      <c r="N266" s="10" t="n">
        <v>20.103</v>
      </c>
      <c r="O266" s="18" t="n">
        <v>0.04974381933044819</v>
      </c>
      <c r="P266" s="10" t="n">
        <v>1.2768</v>
      </c>
      <c r="Q266" s="18" t="n">
        <v>0.7832080200501254</v>
      </c>
      <c r="R266" s="10" t="n">
        <v>0.9315600000000001</v>
      </c>
      <c r="S266" s="18" t="n">
        <v>1.073468160934347</v>
      </c>
      <c r="T266" s="10" t="n">
        <v>1.3777</v>
      </c>
      <c r="U266" s="18" t="n">
        <v>0.7258474268708718</v>
      </c>
      <c r="V266" s="5" t="n">
        <v>73.61499999999999</v>
      </c>
      <c r="W266" s="18" t="n">
        <v>0.01358418800516199</v>
      </c>
      <c r="X266" s="5" t="n">
        <v>1181.8</v>
      </c>
      <c r="Y266" s="18" t="n">
        <v>0.0008461668641056016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0.85306</v>
      </c>
      <c r="G267" s="11" t="n">
        <v>1.172250486483952</v>
      </c>
      <c r="H267" s="8" t="n">
        <v>109.59</v>
      </c>
      <c r="I267" s="11" t="n">
        <v>0.009124920156948626</v>
      </c>
      <c r="J267" s="19" t="n">
        <v>6.4663</v>
      </c>
      <c r="K267" s="11" t="n">
        <v>0.1546479439555851</v>
      </c>
      <c r="L267" s="19" t="n">
        <v>0.73168</v>
      </c>
      <c r="M267" s="11" t="n">
        <v>1.36671769079379</v>
      </c>
      <c r="N267" s="19" t="n">
        <v>20.113</v>
      </c>
      <c r="O267" s="11" t="n">
        <v>0.04971908715755979</v>
      </c>
      <c r="P267" s="19" t="n">
        <v>1.2793</v>
      </c>
      <c r="Q267" s="11" t="n">
        <v>0.7816774798718048</v>
      </c>
      <c r="R267" s="19" t="n">
        <v>0.92866</v>
      </c>
      <c r="S267" s="11" t="n">
        <v>1.07682036482674</v>
      </c>
      <c r="T267" s="19" t="n">
        <v>1.3796</v>
      </c>
      <c r="U267" s="11" t="n">
        <v>0.7248477819657873</v>
      </c>
      <c r="V267" s="8" t="n">
        <v>73.663</v>
      </c>
      <c r="W267" s="11" t="n">
        <v>0.01357533632895755</v>
      </c>
      <c r="X267" s="8" t="n">
        <v>1184.09</v>
      </c>
      <c r="Y267" s="11" t="n">
        <v>0.0008445303988717075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20.076</v>
      </c>
      <c r="O268" s="18" t="n">
        <v>0.04981071926678621</v>
      </c>
      <c r="P268" s="10" t="n">
        <v>1.278</v>
      </c>
      <c r="Q268" s="18" t="n">
        <v>0.7824726134585289</v>
      </c>
      <c r="R268" s="10" t="n">
        <v>0.92484</v>
      </c>
      <c r="S268" s="18" t="n">
        <v>1.081268111240863</v>
      </c>
      <c r="T268" s="10" t="n">
        <v>1.38</v>
      </c>
      <c r="U268" s="18" t="n">
        <v>0.7246376811594204</v>
      </c>
      <c r="V268" s="5" t="n">
        <v>73.75700000000001</v>
      </c>
      <c r="W268" s="18" t="n">
        <v>0.01355803516954323</v>
      </c>
      <c r="X268" s="5" t="n">
        <v>1182.98</v>
      </c>
      <c r="Y268" s="18" t="n">
        <v>0.0008453228287883143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0.85383</v>
      </c>
      <c r="G269" s="11" t="n">
        <v>1.171193328882799</v>
      </c>
      <c r="H269" s="8" t="n">
        <v>109.91</v>
      </c>
      <c r="I269" s="11" t="n">
        <v>0.00909835319807115</v>
      </c>
      <c r="J269" s="19" t="n">
        <v>6.4632</v>
      </c>
      <c r="K269" s="11" t="n">
        <v>0.1547221190741428</v>
      </c>
      <c r="L269" s="19" t="n">
        <v>0.7323499999999999</v>
      </c>
      <c r="M269" s="11" t="n">
        <v>1.365467331194101</v>
      </c>
      <c r="N269" s="19" t="n">
        <v>20.038</v>
      </c>
      <c r="O269" s="11" t="n">
        <v>0.04990518015770037</v>
      </c>
      <c r="P269" s="19" t="n">
        <v>1.2723</v>
      </c>
      <c r="Q269" s="11" t="n">
        <v>0.7859781498074354</v>
      </c>
      <c r="R269" s="19" t="n">
        <v>0.92543</v>
      </c>
      <c r="S269" s="11" t="n">
        <v>1.080578757982776</v>
      </c>
      <c r="T269" s="19" t="n">
        <v>1.3787</v>
      </c>
      <c r="U269" s="11" t="n">
        <v>0.7253209545223761</v>
      </c>
      <c r="V269" s="8" t="n">
        <v>73.776</v>
      </c>
      <c r="W269" s="11" t="n">
        <v>0.01355454348297549</v>
      </c>
      <c r="X269" s="8" t="n">
        <v>1178.22</v>
      </c>
      <c r="Y269" s="11" t="n">
        <v>0.0008487379267029927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0.85336</v>
      </c>
      <c r="G270" s="18" t="n">
        <v>1.171838380050623</v>
      </c>
      <c r="H270" s="5" t="n">
        <v>110.39</v>
      </c>
      <c r="I270" s="18" t="n">
        <v>0.009058791557206269</v>
      </c>
      <c r="J270" s="10" t="n">
        <v>6.4619</v>
      </c>
      <c r="K270" s="18" t="n">
        <v>0.1547532459493338</v>
      </c>
      <c r="L270" s="10" t="n">
        <v>0.73044</v>
      </c>
      <c r="M270" s="18" t="n">
        <v>1.369037840205903</v>
      </c>
      <c r="N270" s="10" t="n">
        <v>20.109</v>
      </c>
      <c r="O270" s="18" t="n">
        <v>0.04972897707494157</v>
      </c>
      <c r="P270" s="10" t="n">
        <v>1.2689</v>
      </c>
      <c r="Q270" s="18" t="n">
        <v>0.7880841673890772</v>
      </c>
      <c r="R270" s="10" t="n">
        <v>0.9253</v>
      </c>
      <c r="S270" s="18" t="n">
        <v>1.080730573867935</v>
      </c>
      <c r="T270" s="10" t="n">
        <v>1.3759</v>
      </c>
      <c r="U270" s="18" t="n">
        <v>0.726797005596337</v>
      </c>
      <c r="V270" s="5" t="n">
        <v>73.747</v>
      </c>
      <c r="W270" s="18" t="n">
        <v>0.01355987362197784</v>
      </c>
      <c r="X270" s="5" t="n">
        <v>1176.86</v>
      </c>
      <c r="Y270" s="18" t="n">
        <v>0.0008497187430960353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</v>
      </c>
      <c r="G271" s="11" t="n">
        <v>1.171783454417624</v>
      </c>
      <c r="H271" s="8" t="n">
        <v>110.43</v>
      </c>
      <c r="I271" s="11" t="n">
        <v>0.009055510278004166</v>
      </c>
      <c r="J271" s="19" t="n">
        <v>6.4626</v>
      </c>
      <c r="K271" s="11" t="n">
        <v>0.1547364837681429</v>
      </c>
      <c r="L271" s="19" t="n">
        <v>0.73048</v>
      </c>
      <c r="M271" s="11" t="n">
        <v>1.368962873726864</v>
      </c>
      <c r="N271" s="19" t="n">
        <v>20.116</v>
      </c>
      <c r="O271" s="11" t="n">
        <v>0.04971167230065619</v>
      </c>
      <c r="P271" s="19" t="n">
        <v>1.2688</v>
      </c>
      <c r="Q271" s="11" t="n">
        <v>0.7881462799495587</v>
      </c>
      <c r="R271" s="19" t="n">
        <v>0.9252</v>
      </c>
      <c r="S271" s="11" t="n">
        <v>1.08084738434933</v>
      </c>
      <c r="T271" s="19" t="n">
        <v>1.3764</v>
      </c>
      <c r="U271" s="11" t="n">
        <v>0.7265329845975007</v>
      </c>
      <c r="V271" s="8" t="n">
        <v>73.752</v>
      </c>
      <c r="W271" s="11" t="n">
        <v>0.01355895433344181</v>
      </c>
      <c r="X271" s="8" t="n">
        <v>1177.19</v>
      </c>
      <c r="Y271" s="11" t="n">
        <v>0.0008494805426481707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110.45</v>
      </c>
      <c r="I272" s="18" t="n">
        <v>0.009053870529651425</v>
      </c>
      <c r="J272" s="10" t="n">
        <v>6.4626</v>
      </c>
      <c r="K272" s="18" t="n">
        <v>0.1547364837681429</v>
      </c>
      <c r="L272" s="10" t="n">
        <v>0.73045</v>
      </c>
      <c r="M272" s="18" t="n">
        <v>1.369019097816415</v>
      </c>
      <c r="N272" s="10" t="n">
        <v>20.116</v>
      </c>
      <c r="O272" s="18" t="n">
        <v>0.04971167230065619</v>
      </c>
      <c r="P272" s="10" t="n">
        <v>1.2688</v>
      </c>
      <c r="Q272" s="18" t="n">
        <v>0.7881462799495587</v>
      </c>
      <c r="R272" s="10" t="n">
        <v>0.92565</v>
      </c>
      <c r="S272" s="18" t="n">
        <v>1.080321935936909</v>
      </c>
      <c r="T272" s="10" t="n">
        <v>1.3763</v>
      </c>
      <c r="U272" s="18" t="n">
        <v>0.7265857734505557</v>
      </c>
      <c r="V272" s="5" t="n">
        <v>73.751</v>
      </c>
      <c r="W272" s="18" t="n">
        <v>0.0135591381811772</v>
      </c>
      <c r="X272" s="5" t="n">
        <v>1177.34</v>
      </c>
      <c r="Y272" s="18" t="n">
        <v>0.0008493723138600574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0.85373</v>
      </c>
      <c r="G273" s="11" t="n">
        <v>1.171330514331229</v>
      </c>
      <c r="H273" s="8" t="n">
        <v>110.83</v>
      </c>
      <c r="I273" s="11" t="n">
        <v>0.009022827754218173</v>
      </c>
      <c r="J273" s="19" t="n">
        <v>6.4627</v>
      </c>
      <c r="K273" s="11" t="n">
        <v>0.1547340894672505</v>
      </c>
      <c r="L273" s="19" t="n">
        <v>0.7307900000000001</v>
      </c>
      <c r="M273" s="11" t="n">
        <v>1.368382161770139</v>
      </c>
      <c r="N273" s="19" t="n">
        <v>20.11</v>
      </c>
      <c r="O273" s="11" t="n">
        <v>0.04972650422675286</v>
      </c>
      <c r="P273" s="19" t="n">
        <v>1.2668</v>
      </c>
      <c r="Q273" s="11" t="n">
        <v>0.7893905904641617</v>
      </c>
      <c r="R273" s="19" t="n">
        <v>0.92759</v>
      </c>
      <c r="S273" s="11" t="n">
        <v>1.078062506064102</v>
      </c>
      <c r="T273" s="19" t="n">
        <v>1.3776</v>
      </c>
      <c r="U273" s="11" t="n">
        <v>0.7259001161440186</v>
      </c>
      <c r="V273" s="8" t="n">
        <v>73.77500000000001</v>
      </c>
      <c r="W273" s="11" t="n">
        <v>0.01355472721111487</v>
      </c>
      <c r="X273" s="8" t="n">
        <v>1178.42</v>
      </c>
      <c r="Y273" s="11" t="n">
        <v>0.0008485938799409378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6.4594</v>
      </c>
      <c r="K274" s="18" t="n">
        <v>0.154813140539369</v>
      </c>
      <c r="L274" s="10" t="n">
        <v>0.7327399999999999</v>
      </c>
      <c r="M274" s="18" t="n">
        <v>1.364740562819008</v>
      </c>
      <c r="N274" s="10" t="n">
        <v>20.208</v>
      </c>
      <c r="O274" s="18" t="n">
        <v>0.04948535233570863</v>
      </c>
      <c r="P274" s="10" t="n">
        <v>1.2665</v>
      </c>
      <c r="Q274" s="18" t="n">
        <v>0.7895775759968418</v>
      </c>
      <c r="R274" s="10" t="n">
        <v>0.9291700000000001</v>
      </c>
      <c r="S274" s="18" t="n">
        <v>1.076229322944133</v>
      </c>
      <c r="T274" s="10" t="n">
        <v>1.3775</v>
      </c>
      <c r="U274" s="18" t="n">
        <v>0.7259528130671506</v>
      </c>
      <c r="V274" s="5" t="n">
        <v>73.944</v>
      </c>
      <c r="W274" s="18" t="n">
        <v>0.01352374770096289</v>
      </c>
      <c r="X274" s="5" t="n">
        <v>1182.58</v>
      </c>
      <c r="Y274" s="18" t="n">
        <v>0.0008456087537418188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0.85734</v>
      </c>
      <c r="G275" s="11" t="n">
        <v>1.166398395035808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0.7390099999999999</v>
      </c>
      <c r="M275" s="11" t="n">
        <v>1.353161662223786</v>
      </c>
      <c r="N275" s="19" t="n">
        <v>20.369</v>
      </c>
      <c r="O275" s="11" t="n">
        <v>0.04909421179242968</v>
      </c>
      <c r="P275" s="19" t="n">
        <v>1.27</v>
      </c>
      <c r="Q275" s="11" t="n">
        <v>0.7874015748031495</v>
      </c>
      <c r="R275" s="19" t="n">
        <v>0.93114</v>
      </c>
      <c r="S275" s="11" t="n">
        <v>1.073952359473334</v>
      </c>
      <c r="T275" s="19" t="n">
        <v>1.3827</v>
      </c>
      <c r="U275" s="11" t="n">
        <v>0.723222680263253</v>
      </c>
      <c r="V275" s="8" t="n">
        <v>74.14</v>
      </c>
      <c r="W275" s="11" t="n">
        <v>0.01348799568384138</v>
      </c>
      <c r="X275" s="8" t="n">
        <v>1184.73</v>
      </c>
      <c r="Y275" s="11" t="n">
        <v>0.0008440741772386957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0.86158</v>
      </c>
      <c r="G276" s="18" t="n">
        <v>1.160658325402168</v>
      </c>
      <c r="H276" s="5" t="n">
        <v>111.84</v>
      </c>
      <c r="I276" s="18" t="n">
        <v>0.008941344778254649</v>
      </c>
      <c r="J276" s="10" t="n">
        <v>6.464</v>
      </c>
      <c r="K276" s="18" t="n">
        <v>0.1547029702970297</v>
      </c>
      <c r="L276" s="10" t="n">
        <v>0.74288</v>
      </c>
      <c r="M276" s="18" t="n">
        <v>1.346112427309929</v>
      </c>
      <c r="N276" s="10" t="n">
        <v>20.5</v>
      </c>
      <c r="O276" s="18" t="n">
        <v>0.04878048780487805</v>
      </c>
      <c r="P276" s="10" t="n">
        <v>1.2731</v>
      </c>
      <c r="Q276" s="18" t="n">
        <v>0.7854842510407667</v>
      </c>
      <c r="R276" s="10" t="n">
        <v>0.9347299999999999</v>
      </c>
      <c r="S276" s="18" t="n">
        <v>1.069827650765462</v>
      </c>
      <c r="T276" s="10" t="n">
        <v>1.3883</v>
      </c>
      <c r="U276" s="18" t="n">
        <v>0.7203054094936252</v>
      </c>
      <c r="V276" s="5" t="n">
        <v>74.233</v>
      </c>
      <c r="W276" s="18" t="n">
        <v>0.01347109775975644</v>
      </c>
      <c r="X276" s="5" t="n">
        <v>1184.39</v>
      </c>
      <c r="Y276" s="18" t="n">
        <v>0.000844316483590709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0.86291</v>
      </c>
      <c r="G277" s="11" t="n">
        <v>1.158869407006524</v>
      </c>
      <c r="H277" s="8" t="n">
        <v>111.46</v>
      </c>
      <c r="I277" s="11" t="n">
        <v>0.008971828458639872</v>
      </c>
      <c r="J277" s="19" t="n">
        <v>6.4526</v>
      </c>
      <c r="K277" s="11" t="n">
        <v>0.1549762886278399</v>
      </c>
      <c r="L277" s="19" t="n">
        <v>0.74144</v>
      </c>
      <c r="M277" s="11" t="n">
        <v>1.348726801899007</v>
      </c>
      <c r="N277" s="19" t="n">
        <v>20.531</v>
      </c>
      <c r="O277" s="11" t="n">
        <v>0.0487068335687497</v>
      </c>
      <c r="P277" s="19" t="n">
        <v>1.2707</v>
      </c>
      <c r="Q277" s="11" t="n">
        <v>0.7869678130164477</v>
      </c>
      <c r="R277" s="19" t="n">
        <v>0.9338</v>
      </c>
      <c r="S277" s="11" t="n">
        <v>1.070893124866138</v>
      </c>
      <c r="T277" s="19" t="n">
        <v>1.3849</v>
      </c>
      <c r="U277" s="11" t="n">
        <v>0.7220737959419452</v>
      </c>
      <c r="V277" s="8" t="n">
        <v>74.199</v>
      </c>
      <c r="W277" s="11" t="n">
        <v>0.0134772705831615</v>
      </c>
      <c r="X277" s="8" t="n">
        <v>1185.08</v>
      </c>
      <c r="Y277" s="11" t="n">
        <v>0.0008438248894589395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0.86286</v>
      </c>
      <c r="G278" s="18" t="n">
        <v>1.158936559812716</v>
      </c>
      <c r="H278" s="5" t="n">
        <v>111.39</v>
      </c>
      <c r="I278" s="18" t="n">
        <v>0.008977466558937068</v>
      </c>
      <c r="J278" s="10" t="n">
        <v>6.4506</v>
      </c>
      <c r="K278" s="18" t="n">
        <v>0.1550243388211949</v>
      </c>
      <c r="L278" s="10" t="n">
        <v>0.74095</v>
      </c>
      <c r="M278" s="18" t="n">
        <v>1.34961873270801</v>
      </c>
      <c r="N278" s="10" t="n">
        <v>20.531</v>
      </c>
      <c r="O278" s="18" t="n">
        <v>0.0487068335687497</v>
      </c>
      <c r="P278" s="10" t="n">
        <v>1.2699</v>
      </c>
      <c r="Q278" s="18" t="n">
        <v>0.7874635798094338</v>
      </c>
      <c r="R278" s="10" t="n">
        <v>0.93348</v>
      </c>
      <c r="S278" s="18" t="n">
        <v>1.071260230535202</v>
      </c>
      <c r="T278" s="10" t="n">
        <v>1.3837</v>
      </c>
      <c r="U278" s="18" t="n">
        <v>0.7227000072270001</v>
      </c>
      <c r="V278" s="5" t="n">
        <v>74.179</v>
      </c>
      <c r="W278" s="18" t="n">
        <v>0.01348090429906038</v>
      </c>
      <c r="X278" s="5" t="n">
        <v>1184.84</v>
      </c>
      <c r="Y278" s="18" t="n">
        <v>0.0008439958137807637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0.86285</v>
      </c>
      <c r="G279" s="11" t="n">
        <v>1.158949991307875</v>
      </c>
      <c r="H279" s="8" t="n">
        <v>111.38</v>
      </c>
      <c r="I279" s="11" t="n">
        <v>0.00897827258035554</v>
      </c>
      <c r="J279" s="19" t="n">
        <v>6.4504</v>
      </c>
      <c r="K279" s="11" t="n">
        <v>0.1550291454793501</v>
      </c>
      <c r="L279" s="19" t="n">
        <v>0.7409</v>
      </c>
      <c r="M279" s="11" t="n">
        <v>1.349709812390336</v>
      </c>
      <c r="N279" s="19" t="n">
        <v>20.531</v>
      </c>
      <c r="O279" s="11" t="n">
        <v>0.0487068335687497</v>
      </c>
      <c r="P279" s="19" t="n">
        <v>1.2698</v>
      </c>
      <c r="Q279" s="11" t="n">
        <v>0.7875255945818239</v>
      </c>
      <c r="R279" s="19" t="n">
        <v>0.93321</v>
      </c>
      <c r="S279" s="11" t="n">
        <v>1.071570171772699</v>
      </c>
      <c r="T279" s="19" t="n">
        <v>1.3837</v>
      </c>
      <c r="U279" s="11" t="n">
        <v>0.7227000072270001</v>
      </c>
      <c r="V279" s="8" t="n">
        <v>74.18000000000001</v>
      </c>
      <c r="W279" s="11" t="n">
        <v>0.01348072256672958</v>
      </c>
      <c r="X279" s="8" t="n">
        <v>1184.8</v>
      </c>
      <c r="Y279" s="11" t="n">
        <v>0.0008440243079000676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0.86153</v>
      </c>
      <c r="G280" s="18" t="n">
        <v>1.160725685698699</v>
      </c>
      <c r="H280" s="5" t="n">
        <v>111.17</v>
      </c>
      <c r="I280" s="18" t="n">
        <v>0.008995232526760816</v>
      </c>
      <c r="J280" s="10" t="n">
        <v>6.4461</v>
      </c>
      <c r="K280" s="18" t="n">
        <v>0.1551325607731807</v>
      </c>
      <c r="L280" s="10" t="n">
        <v>0.73748</v>
      </c>
      <c r="M280" s="18" t="n">
        <v>1.355968975429842</v>
      </c>
      <c r="N280" s="10" t="n">
        <v>20.526</v>
      </c>
      <c r="O280" s="18" t="n">
        <v>0.04871869823638313</v>
      </c>
      <c r="P280" s="10" t="n">
        <v>1.2638</v>
      </c>
      <c r="Q280" s="18" t="n">
        <v>0.7912644405760405</v>
      </c>
      <c r="R280" s="10" t="n">
        <v>0.9302</v>
      </c>
      <c r="S280" s="18" t="n">
        <v>1.075037626316921</v>
      </c>
      <c r="T280" s="10" t="n">
        <v>1.3766</v>
      </c>
      <c r="U280" s="18" t="n">
        <v>0.726427429899753</v>
      </c>
      <c r="V280" s="5" t="n">
        <v>74.218</v>
      </c>
      <c r="W280" s="18" t="n">
        <v>0.01347382036702687</v>
      </c>
      <c r="X280" s="5" t="n">
        <v>1182.53</v>
      </c>
      <c r="Y280" s="18" t="n">
        <v>0.0008456445079617431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0.86202</v>
      </c>
      <c r="G281" s="11" t="n">
        <v>1.160065891742651</v>
      </c>
      <c r="H281" s="8" t="n">
        <v>111.23</v>
      </c>
      <c r="I281" s="11" t="n">
        <v>0.008990380293086396</v>
      </c>
      <c r="J281" s="19" t="n">
        <v>6.4464</v>
      </c>
      <c r="K281" s="11" t="n">
        <v>0.1551253412757508</v>
      </c>
      <c r="L281" s="19" t="n">
        <v>0.73542</v>
      </c>
      <c r="M281" s="11" t="n">
        <v>1.359767207854016</v>
      </c>
      <c r="N281" s="19" t="n">
        <v>20.538</v>
      </c>
      <c r="O281" s="11" t="n">
        <v>0.04869023273931249</v>
      </c>
      <c r="P281" s="19" t="n">
        <v>1.2606</v>
      </c>
      <c r="Q281" s="11" t="n">
        <v>0.7932730445819451</v>
      </c>
      <c r="R281" s="19" t="n">
        <v>0.92835</v>
      </c>
      <c r="S281" s="11" t="n">
        <v>1.077179942909463</v>
      </c>
      <c r="T281" s="19" t="n">
        <v>1.3752</v>
      </c>
      <c r="U281" s="11" t="n">
        <v>0.7271669575334497</v>
      </c>
      <c r="V281" s="8" t="n">
        <v>74.423</v>
      </c>
      <c r="W281" s="11" t="n">
        <v>0.01343670639452857</v>
      </c>
      <c r="X281" s="8" t="n">
        <v>1184.83</v>
      </c>
      <c r="Y281" s="11" t="n">
        <v>0.0008440029371302212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0.86409</v>
      </c>
      <c r="G282" s="18" t="n">
        <v>1.157286856693168</v>
      </c>
      <c r="H282" s="5" t="n">
        <v>111.52</v>
      </c>
      <c r="I282" s="18" t="n">
        <v>0.008967001434720229</v>
      </c>
      <c r="J282" s="10" t="n">
        <v>6.4465</v>
      </c>
      <c r="K282" s="18" t="n">
        <v>0.1551229349259288</v>
      </c>
      <c r="L282" s="10" t="n">
        <v>0.73589</v>
      </c>
      <c r="M282" s="18" t="n">
        <v>1.358898748454253</v>
      </c>
      <c r="N282" s="10" t="n">
        <v>20.692</v>
      </c>
      <c r="O282" s="18" t="n">
        <v>0.04832785617630002</v>
      </c>
      <c r="P282" s="10" t="n">
        <v>1.2617</v>
      </c>
      <c r="Q282" s="18" t="n">
        <v>0.792581437742728</v>
      </c>
      <c r="R282" s="10" t="n">
        <v>0.93003</v>
      </c>
      <c r="S282" s="18" t="n">
        <v>1.075234132232294</v>
      </c>
      <c r="T282" s="10" t="n">
        <v>1.3779</v>
      </c>
      <c r="U282" s="18" t="n">
        <v>0.7257420712678715</v>
      </c>
      <c r="V282" s="5" t="n">
        <v>74.655</v>
      </c>
      <c r="W282" s="18" t="n">
        <v>0.01339495010381086</v>
      </c>
      <c r="X282" s="5" t="n">
        <v>1191.43</v>
      </c>
      <c r="Y282" s="18" t="n">
        <v>0.0008393275307823372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0.86494</v>
      </c>
      <c r="G283" s="11" t="n">
        <v>1.156149559507018</v>
      </c>
      <c r="H283" s="8" t="n">
        <v>111.48</v>
      </c>
      <c r="I283" s="11" t="n">
        <v>0.00897021887334051</v>
      </c>
      <c r="J283" s="19" t="n">
        <v>6.4475</v>
      </c>
      <c r="K283" s="11" t="n">
        <v>0.1550988755331524</v>
      </c>
      <c r="L283" s="19" t="n">
        <v>0.73636</v>
      </c>
      <c r="M283" s="11" t="n">
        <v>1.358031397685914</v>
      </c>
      <c r="N283" s="19" t="n">
        <v>20.603</v>
      </c>
      <c r="O283" s="11" t="n">
        <v>0.0485366208804543</v>
      </c>
      <c r="P283" s="19" t="n">
        <v>1.2598</v>
      </c>
      <c r="Q283" s="11" t="n">
        <v>0.7937767899666613</v>
      </c>
      <c r="R283" s="19" t="n">
        <v>0.92925</v>
      </c>
      <c r="S283" s="11" t="n">
        <v>1.076136669357008</v>
      </c>
      <c r="T283" s="19" t="n">
        <v>1.3748</v>
      </c>
      <c r="U283" s="11" t="n">
        <v>0.7273785277858598</v>
      </c>
      <c r="V283" s="8" t="n">
        <v>74.77200000000001</v>
      </c>
      <c r="W283" s="11" t="n">
        <v>0.01337399026373509</v>
      </c>
      <c r="X283" s="8" t="n">
        <v>1191.33</v>
      </c>
      <c r="Y283" s="11" t="n">
        <v>0.000839397983766043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0.86481</v>
      </c>
      <c r="G284" s="18" t="n">
        <v>1.156323354262786</v>
      </c>
      <c r="H284" s="5" t="n">
        <v>111.83</v>
      </c>
      <c r="I284" s="18" t="n">
        <v>0.008942144326209425</v>
      </c>
      <c r="J284" s="10" t="n">
        <v>6.4469</v>
      </c>
      <c r="K284" s="18" t="n">
        <v>0.1551133102731545</v>
      </c>
      <c r="L284" s="10" t="n">
        <v>0.7351</v>
      </c>
      <c r="M284" s="18" t="n">
        <v>1.36035913481159</v>
      </c>
      <c r="N284" s="10" t="n">
        <v>20.635</v>
      </c>
      <c r="O284" s="18" t="n">
        <v>0.0484613520717228</v>
      </c>
      <c r="P284" s="10" t="n">
        <v>1.2552</v>
      </c>
      <c r="Q284" s="18" t="n">
        <v>0.7966857871255576</v>
      </c>
      <c r="R284" s="10" t="n">
        <v>0.92967</v>
      </c>
      <c r="S284" s="18" t="n">
        <v>1.075650499639657</v>
      </c>
      <c r="T284" s="10" t="n">
        <v>1.3707</v>
      </c>
      <c r="U284" s="18" t="n">
        <v>0.7295542423579193</v>
      </c>
      <c r="V284" s="5" t="n">
        <v>74.896</v>
      </c>
      <c r="W284" s="18" t="n">
        <v>0.01335184789574877</v>
      </c>
      <c r="X284" s="5" t="n">
        <v>1193.17</v>
      </c>
      <c r="Y284" s="18" t="n">
        <v>0.0008381035393112465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0.86483</v>
      </c>
      <c r="G285" s="11" t="n">
        <v>1.15629661320722</v>
      </c>
      <c r="H285" s="8" t="n">
        <v>111.85</v>
      </c>
      <c r="I285" s="11" t="n">
        <v>0.00894054537326777</v>
      </c>
      <c r="J285" s="19" t="n">
        <v>6.4468</v>
      </c>
      <c r="K285" s="11" t="n">
        <v>0.155115716324378</v>
      </c>
      <c r="L285" s="19" t="n">
        <v>0.73492</v>
      </c>
      <c r="M285" s="11" t="n">
        <v>1.360692320252544</v>
      </c>
      <c r="N285" s="19" t="n">
        <v>20.639</v>
      </c>
      <c r="O285" s="11" t="n">
        <v>0.04845195988177722</v>
      </c>
      <c r="P285" s="19" t="n">
        <v>1.2547</v>
      </c>
      <c r="Q285" s="11" t="n">
        <v>0.7970032677133977</v>
      </c>
      <c r="R285" s="19" t="n">
        <v>0.9295600000000001</v>
      </c>
      <c r="S285" s="11" t="n">
        <v>1.075777787340247</v>
      </c>
      <c r="T285" s="19" t="n">
        <v>1.3703</v>
      </c>
      <c r="U285" s="11" t="n">
        <v>0.7297672042618404</v>
      </c>
      <c r="V285" s="8" t="n">
        <v>74.919</v>
      </c>
      <c r="W285" s="11" t="n">
        <v>0.01334774890214765</v>
      </c>
      <c r="X285" s="8" t="n">
        <v>1193.41</v>
      </c>
      <c r="Y285" s="11" t="n">
        <v>0.0008379349930032427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0.86487</v>
      </c>
      <c r="G286" s="18" t="n">
        <v>1.156243134806387</v>
      </c>
      <c r="H286" s="5" t="n">
        <v>111.85</v>
      </c>
      <c r="I286" s="18" t="n">
        <v>0.00894054537326777</v>
      </c>
      <c r="J286" s="10" t="n">
        <v>6.4468</v>
      </c>
      <c r="K286" s="18" t="n">
        <v>0.155115716324378</v>
      </c>
      <c r="L286" s="10" t="n">
        <v>0.73491</v>
      </c>
      <c r="M286" s="18" t="n">
        <v>1.360710835340382</v>
      </c>
      <c r="N286" s="10" t="n">
        <v>20.639</v>
      </c>
      <c r="O286" s="18" t="n">
        <v>0.04845195988177722</v>
      </c>
      <c r="P286" s="10" t="n">
        <v>1.2545</v>
      </c>
      <c r="Q286" s="18" t="n">
        <v>0.7971303308090874</v>
      </c>
      <c r="R286" s="10" t="n">
        <v>0.9294</v>
      </c>
      <c r="S286" s="18" t="n">
        <v>1.075962986873252</v>
      </c>
      <c r="T286" s="10" t="n">
        <v>1.3701</v>
      </c>
      <c r="U286" s="18" t="n">
        <v>0.7298737318443909</v>
      </c>
      <c r="V286" s="5" t="n">
        <v>74.925</v>
      </c>
      <c r="W286" s="18" t="n">
        <v>0.01334668001334668</v>
      </c>
      <c r="X286" s="5" t="n">
        <v>1193.43</v>
      </c>
      <c r="Y286" s="18" t="n">
        <v>0.0008379209505375262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0.8646</v>
      </c>
      <c r="G287" s="11" t="n">
        <v>1.156604210039325</v>
      </c>
      <c r="H287" s="8" t="n">
        <v>112.53</v>
      </c>
      <c r="I287" s="11" t="n">
        <v>0.008886519150448769</v>
      </c>
      <c r="J287" s="19" t="n">
        <v>6.4445</v>
      </c>
      <c r="K287" s="11" t="n">
        <v>0.1551710761114128</v>
      </c>
      <c r="L287" s="19" t="n">
        <v>0.73443</v>
      </c>
      <c r="M287" s="11" t="n">
        <v>1.361600152499217</v>
      </c>
      <c r="N287" s="19" t="n">
        <v>20.722</v>
      </c>
      <c r="O287" s="11" t="n">
        <v>0.04825789016504198</v>
      </c>
      <c r="P287" s="19" t="n">
        <v>1.2498</v>
      </c>
      <c r="Q287" s="11" t="n">
        <v>0.8001280204832774</v>
      </c>
      <c r="R287" s="19" t="n">
        <v>0.92867</v>
      </c>
      <c r="S287" s="11" t="n">
        <v>1.076808769530619</v>
      </c>
      <c r="T287" s="19" t="n">
        <v>1.3666</v>
      </c>
      <c r="U287" s="11" t="n">
        <v>0.7317430118542367</v>
      </c>
      <c r="V287" s="8" t="n">
        <v>75.164</v>
      </c>
      <c r="W287" s="11" t="n">
        <v>0.01330424139215582</v>
      </c>
      <c r="X287" s="8" t="n">
        <v>1194.65</v>
      </c>
      <c r="Y287" s="11" t="n">
        <v>0.0008370652492361779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0.86535</v>
      </c>
      <c r="G288" s="18" t="n">
        <v>1.155601779626741</v>
      </c>
      <c r="H288" s="5" t="n">
        <v>113.35</v>
      </c>
      <c r="I288" s="18" t="n">
        <v>0.00882223202470225</v>
      </c>
      <c r="J288" s="10" t="n">
        <v>6.4505</v>
      </c>
      <c r="K288" s="18" t="n">
        <v>0.1550267421130145</v>
      </c>
      <c r="L288" s="10" t="n">
        <v>0.73534</v>
      </c>
      <c r="M288" s="18" t="n">
        <v>1.359915141295183</v>
      </c>
      <c r="N288" s="10" t="n">
        <v>20.772</v>
      </c>
      <c r="O288" s="18" t="n">
        <v>0.04814172925091469</v>
      </c>
      <c r="P288" s="10" t="n">
        <v>1.2477</v>
      </c>
      <c r="Q288" s="18" t="n">
        <v>0.8014747134727899</v>
      </c>
      <c r="R288" s="10" t="n">
        <v>0.92947</v>
      </c>
      <c r="S288" s="18" t="n">
        <v>1.075881954231982</v>
      </c>
      <c r="T288" s="10" t="n">
        <v>1.3612</v>
      </c>
      <c r="U288" s="18" t="n">
        <v>0.7346459006758742</v>
      </c>
      <c r="V288" s="5" t="n">
        <v>75.42</v>
      </c>
      <c r="W288" s="18" t="n">
        <v>0.01325908247149297</v>
      </c>
      <c r="X288" s="5" t="n">
        <v>1197.18</v>
      </c>
      <c r="Y288" s="18" t="n">
        <v>0.0008352962795903706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0.86549</v>
      </c>
      <c r="G289" s="11" t="n">
        <v>1.155414851702504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0.73511</v>
      </c>
      <c r="M289" s="11" t="n">
        <v>1.360340629293575</v>
      </c>
      <c r="N289" s="19" t="n">
        <v>20.713</v>
      </c>
      <c r="O289" s="11" t="n">
        <v>0.04827885868778062</v>
      </c>
      <c r="P289" s="19" t="n">
        <v>1.2456</v>
      </c>
      <c r="Q289" s="11" t="n">
        <v>0.8028259473346179</v>
      </c>
      <c r="R289" s="19" t="n">
        <v>0.92952</v>
      </c>
      <c r="S289" s="11" t="n">
        <v>1.075824081246235</v>
      </c>
      <c r="T289" s="19" t="n">
        <v>1.3607</v>
      </c>
      <c r="U289" s="11" t="n">
        <v>0.7349158521349305</v>
      </c>
      <c r="V289" s="8" t="n">
        <v>75.405</v>
      </c>
      <c r="W289" s="11" t="n">
        <v>0.01326172004508985</v>
      </c>
      <c r="X289" s="8" t="n">
        <v>1194.87</v>
      </c>
      <c r="Y289" s="11" t="n">
        <v>0.0008369111284072745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</v>
      </c>
      <c r="G290" s="18" t="n">
        <v>1.158882836945185</v>
      </c>
      <c r="H290" s="5" t="n">
        <v>113.54</v>
      </c>
      <c r="I290" s="18" t="n">
        <v>0.008807468733485996</v>
      </c>
      <c r="J290" s="10" t="n">
        <v>6.4385</v>
      </c>
      <c r="K290" s="18" t="n">
        <v>0.1553156791178069</v>
      </c>
      <c r="L290" s="10" t="n">
        <v>0.73189</v>
      </c>
      <c r="M290" s="18" t="n">
        <v>1.366325540723333</v>
      </c>
      <c r="N290" s="10" t="n">
        <v>20.607</v>
      </c>
      <c r="O290" s="18" t="n">
        <v>0.04852719949531713</v>
      </c>
      <c r="P290" s="10" t="n">
        <v>1.2416</v>
      </c>
      <c r="Q290" s="18" t="n">
        <v>0.8054123711340206</v>
      </c>
      <c r="R290" s="10" t="n">
        <v>0.92518</v>
      </c>
      <c r="S290" s="18" t="n">
        <v>1.080870749475778</v>
      </c>
      <c r="T290" s="10" t="n">
        <v>1.3548</v>
      </c>
      <c r="U290" s="18" t="n">
        <v>0.7381163271331562</v>
      </c>
      <c r="V290" s="5" t="n">
        <v>75.304</v>
      </c>
      <c r="W290" s="18" t="n">
        <v>0.01327950706469776</v>
      </c>
      <c r="X290" s="5" t="n">
        <v>1189.12</v>
      </c>
      <c r="Y290" s="18" t="n">
        <v>0.0008409580193756729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6.4349</v>
      </c>
      <c r="K291" s="11" t="n">
        <v>0.1554025703585137</v>
      </c>
      <c r="L291" s="19" t="n">
        <v>0.73005</v>
      </c>
      <c r="M291" s="11" t="n">
        <v>1.369769193890829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0.92486</v>
      </c>
      <c r="S291" s="11" t="n">
        <v>1.081244728931946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1184.76</v>
      </c>
      <c r="Y291" s="11" t="n">
        <v>0.0008440528039434147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114.07</v>
      </c>
      <c r="I292" s="18" t="n">
        <v>0.008766546857192952</v>
      </c>
      <c r="J292" s="10" t="n">
        <v>6.4346</v>
      </c>
      <c r="K292" s="18" t="n">
        <v>0.1554098156839586</v>
      </c>
      <c r="L292" s="10" t="n">
        <v>0.7298</v>
      </c>
      <c r="M292" s="18" t="n">
        <v>1.370238421485338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0.9249000000000001</v>
      </c>
      <c r="S292" s="18" t="n">
        <v>1.081197967347821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1184.05</v>
      </c>
      <c r="Y292" s="18" t="n">
        <v>0.0008445589290992779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114.08</v>
      </c>
      <c r="I293" s="11" t="n">
        <v>0.008765778401122019</v>
      </c>
      <c r="J293" s="19" t="n">
        <v>6.4344</v>
      </c>
      <c r="K293" s="11" t="n">
        <v>0.1554146462762651</v>
      </c>
      <c r="L293" s="19" t="n">
        <v>0.72976</v>
      </c>
      <c r="M293" s="11" t="n">
        <v>1.370313527735146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0.92498</v>
      </c>
      <c r="S293" s="11" t="n">
        <v>1.081104456312569</v>
      </c>
      <c r="T293" s="19" t="n">
        <v>1.3498</v>
      </c>
      <c r="U293" s="11" t="n">
        <v>0.7408504963698325</v>
      </c>
      <c r="V293" s="8" t="n">
        <v>75.08499999999999</v>
      </c>
      <c r="W293" s="11" t="n">
        <v>0.01331823932876074</v>
      </c>
      <c r="X293" s="8" t="n">
        <v>1184.05</v>
      </c>
      <c r="Y293" s="11" t="n">
        <v>0.0008445589290992779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0.86265</v>
      </c>
      <c r="G294" s="18" t="n">
        <v>1.159218686605228</v>
      </c>
      <c r="H294" s="5" t="n">
        <v>114.31</v>
      </c>
      <c r="I294" s="18" t="n">
        <v>0.008748141020033243</v>
      </c>
      <c r="J294" s="10" t="n">
        <v>6.4324</v>
      </c>
      <c r="K294" s="18" t="n">
        <v>0.1554629687208507</v>
      </c>
      <c r="L294" s="10" t="n">
        <v>0.72915</v>
      </c>
      <c r="M294" s="18" t="n">
        <v>1.371459919083865</v>
      </c>
      <c r="N294" s="10" t="n">
        <v>20.448</v>
      </c>
      <c r="O294" s="18" t="n">
        <v>0.04890453834115806</v>
      </c>
      <c r="P294" s="10" t="n">
        <v>1.2385</v>
      </c>
      <c r="Q294" s="18" t="n">
        <v>0.8074283407347599</v>
      </c>
      <c r="R294" s="10" t="n">
        <v>0.92585</v>
      </c>
      <c r="S294" s="18" t="n">
        <v>1.080088567262516</v>
      </c>
      <c r="T294" s="10" t="n">
        <v>1.3513</v>
      </c>
      <c r="U294" s="18" t="n">
        <v>0.7400281210686006</v>
      </c>
      <c r="V294" s="5" t="n">
        <v>75.242</v>
      </c>
      <c r="W294" s="18" t="n">
        <v>0.01329044948300151</v>
      </c>
      <c r="X294" s="5" t="n">
        <v>1185.36</v>
      </c>
      <c r="Y294" s="18" t="n">
        <v>0.0008436255652291288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0.86043</v>
      </c>
      <c r="G295" s="11" t="n">
        <v>1.16220959287798</v>
      </c>
      <c r="H295" s="8" t="n">
        <v>114.29</v>
      </c>
      <c r="I295" s="11" t="n">
        <v>0.008749671887304225</v>
      </c>
      <c r="J295" s="19" t="n">
        <v>6.4106</v>
      </c>
      <c r="K295" s="11" t="n">
        <v>0.1559916388481578</v>
      </c>
      <c r="L295" s="19" t="n">
        <v>0.72689</v>
      </c>
      <c r="M295" s="11" t="n">
        <v>1.375723974741708</v>
      </c>
      <c r="N295" s="19" t="n">
        <v>20.348</v>
      </c>
      <c r="O295" s="11" t="n">
        <v>0.04914487910359741</v>
      </c>
      <c r="P295" s="19" t="n">
        <v>1.2361</v>
      </c>
      <c r="Q295" s="11" t="n">
        <v>0.808996035919424</v>
      </c>
      <c r="R295" s="19" t="n">
        <v>0.92397</v>
      </c>
      <c r="S295" s="11" t="n">
        <v>1.082286221414115</v>
      </c>
      <c r="T295" s="19" t="n">
        <v>1.3457</v>
      </c>
      <c r="U295" s="11" t="n">
        <v>0.7431076763022962</v>
      </c>
      <c r="V295" s="8" t="n">
        <v>75.169</v>
      </c>
      <c r="W295" s="11" t="n">
        <v>0.01330335643682901</v>
      </c>
      <c r="X295" s="8" t="n">
        <v>1182</v>
      </c>
      <c r="Y295" s="11" t="n">
        <v>0.0008460236886632825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0.86005</v>
      </c>
      <c r="G296" s="18" t="n">
        <v>1.162723097494332</v>
      </c>
      <c r="H296" s="5" t="n">
        <v>114.4</v>
      </c>
      <c r="I296" s="18" t="n">
        <v>0.00874125874125874</v>
      </c>
      <c r="J296" s="10" t="n">
        <v>6.3942</v>
      </c>
      <c r="K296" s="18" t="n">
        <v>0.1563917300053173</v>
      </c>
      <c r="L296" s="10" t="n">
        <v>0.72615</v>
      </c>
      <c r="M296" s="18" t="n">
        <v>1.377125938167046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0.92432</v>
      </c>
      <c r="S296" s="18" t="n">
        <v>1.081876406439328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1176.67</v>
      </c>
      <c r="Y296" s="18" t="n">
        <v>0.0008498559494165738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0.85947</v>
      </c>
      <c r="G297" s="11" t="n">
        <v>1.163507743144031</v>
      </c>
      <c r="H297" s="8" t="n">
        <v>114.24</v>
      </c>
      <c r="I297" s="11" t="n">
        <v>0.008753501400560224</v>
      </c>
      <c r="J297" s="19" t="n">
        <v>6.3998</v>
      </c>
      <c r="K297" s="11" t="n">
        <v>0.1562548829650927</v>
      </c>
      <c r="L297" s="19" t="n">
        <v>0.7252999999999999</v>
      </c>
      <c r="M297" s="11" t="n">
        <v>1.378739831793741</v>
      </c>
      <c r="N297" s="19" t="n">
        <v>20.262</v>
      </c>
      <c r="O297" s="11" t="n">
        <v>0.04935346954890929</v>
      </c>
      <c r="P297" s="19" t="n">
        <v>1.2336</v>
      </c>
      <c r="Q297" s="11" t="n">
        <v>0.8106355382619974</v>
      </c>
      <c r="R297" s="19" t="n">
        <v>0.92176</v>
      </c>
      <c r="S297" s="11" t="n">
        <v>1.084881097031765</v>
      </c>
      <c r="T297" s="19" t="n">
        <v>1.3348</v>
      </c>
      <c r="U297" s="11" t="n">
        <v>0.7491759065028468</v>
      </c>
      <c r="V297" s="8" t="n">
        <v>74.85599999999999</v>
      </c>
      <c r="W297" s="11" t="n">
        <v>0.01335898257988672</v>
      </c>
      <c r="X297" s="8" t="n">
        <v>1176.41</v>
      </c>
      <c r="Y297" s="11" t="n">
        <v>0.0008500437772545285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</v>
      </c>
      <c r="G298" s="18" t="n">
        <v>1.162858305715449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0.72577</v>
      </c>
      <c r="M298" s="18" t="n">
        <v>1.37784697631481</v>
      </c>
      <c r="N298" s="10" t="n">
        <v>20.246</v>
      </c>
      <c r="O298" s="18" t="n">
        <v>0.04939247258717772</v>
      </c>
      <c r="P298" s="10" t="n">
        <v>1.2345</v>
      </c>
      <c r="Q298" s="18" t="n">
        <v>0.8100445524503849</v>
      </c>
      <c r="R298" s="10" t="n">
        <v>0.91934</v>
      </c>
      <c r="S298" s="18" t="n">
        <v>1.087736854700111</v>
      </c>
      <c r="T298" s="10" t="n">
        <v>1.3367</v>
      </c>
      <c r="U298" s="18" t="n">
        <v>0.7481110196753198</v>
      </c>
      <c r="V298" s="5" t="n">
        <v>74.848</v>
      </c>
      <c r="W298" s="18" t="n">
        <v>0.01336041043180847</v>
      </c>
      <c r="X298" s="5" t="n">
        <v>1176.93</v>
      </c>
      <c r="Y298" s="18" t="n">
        <v>0.0008496682045661169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</v>
      </c>
      <c r="K299" s="11" t="n">
        <v>0.1564455569461827</v>
      </c>
      <c r="L299" s="19" t="n">
        <v>0.72578</v>
      </c>
      <c r="M299" s="11" t="n">
        <v>1.377827991953485</v>
      </c>
      <c r="N299" s="19" t="n">
        <v>20.244</v>
      </c>
      <c r="O299" s="11" t="n">
        <v>0.04939735230191662</v>
      </c>
      <c r="P299" s="19" t="n">
        <v>1.2344</v>
      </c>
      <c r="Q299" s="11" t="n">
        <v>0.8101101749837978</v>
      </c>
      <c r="R299" s="19" t="n">
        <v>0.91917</v>
      </c>
      <c r="S299" s="11" t="n">
        <v>1.087938031049751</v>
      </c>
      <c r="T299" s="19" t="n">
        <v>1.3365</v>
      </c>
      <c r="U299" s="11" t="n">
        <v>0.7482229704451927</v>
      </c>
      <c r="V299" s="8" t="n">
        <v>74.84999999999999</v>
      </c>
      <c r="W299" s="11" t="n">
        <v>0.01336005344021376</v>
      </c>
      <c r="X299" s="8" t="n">
        <v>1176.82</v>
      </c>
      <c r="Y299" s="11" t="n">
        <v>0.0008497476249553883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0.86003</v>
      </c>
      <c r="G300" s="18" t="n">
        <v>1.162750136623141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0.72575</v>
      </c>
      <c r="M300" s="18" t="n">
        <v>1.377884946606958</v>
      </c>
      <c r="N300" s="10" t="n">
        <v>20.244</v>
      </c>
      <c r="O300" s="18" t="n">
        <v>0.04939735230191662</v>
      </c>
      <c r="P300" s="10" t="n">
        <v>1.2344</v>
      </c>
      <c r="Q300" s="18" t="n">
        <v>0.8101101749837978</v>
      </c>
      <c r="R300" s="10" t="n">
        <v>0.9188499999999999</v>
      </c>
      <c r="S300" s="18" t="n">
        <v>1.088316917886489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1176.8</v>
      </c>
      <c r="Y300" s="18" t="n">
        <v>0.000849762066621346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0.86008</v>
      </c>
      <c r="G301" s="11" t="n">
        <v>1.162682541158962</v>
      </c>
      <c r="H301" s="8" t="n">
        <v>113.75</v>
      </c>
      <c r="I301" s="11" t="n">
        <v>0.008791208791208791</v>
      </c>
      <c r="J301" s="19" t="n">
        <v>6.3854</v>
      </c>
      <c r="K301" s="11" t="n">
        <v>0.1566072603125881</v>
      </c>
      <c r="L301" s="19" t="n">
        <v>0.7266</v>
      </c>
      <c r="M301" s="11" t="n">
        <v>1.376273052573631</v>
      </c>
      <c r="N301" s="19" t="n">
        <v>20.209</v>
      </c>
      <c r="O301" s="11" t="n">
        <v>0.04948290365678658</v>
      </c>
      <c r="P301" s="19" t="n">
        <v>1.2353</v>
      </c>
      <c r="Q301" s="11" t="n">
        <v>0.8095199546668825</v>
      </c>
      <c r="R301" s="19" t="n">
        <v>0.91919</v>
      </c>
      <c r="S301" s="11" t="n">
        <v>1.08791435938163</v>
      </c>
      <c r="T301" s="19" t="n">
        <v>1.3366</v>
      </c>
      <c r="U301" s="11" t="n">
        <v>0.7481669908723627</v>
      </c>
      <c r="V301" s="8" t="n">
        <v>75.01900000000001</v>
      </c>
      <c r="W301" s="11" t="n">
        <v>0.01332995641104254</v>
      </c>
      <c r="X301" s="8" t="n">
        <v>1172.28</v>
      </c>
      <c r="Y301" s="11" t="n">
        <v>0.0008530385232197086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0.86174</v>
      </c>
      <c r="G302" s="18" t="n">
        <v>1.160442824982013</v>
      </c>
      <c r="H302" s="5" t="n">
        <v>113.98</v>
      </c>
      <c r="I302" s="18" t="n">
        <v>0.008773469029654325</v>
      </c>
      <c r="J302" s="10" t="n">
        <v>6.3828</v>
      </c>
      <c r="K302" s="18" t="n">
        <v>0.1566710534561634</v>
      </c>
      <c r="L302" s="10" t="n">
        <v>0.72644</v>
      </c>
      <c r="M302" s="18" t="n">
        <v>1.376576179725786</v>
      </c>
      <c r="N302" s="10" t="n">
        <v>20.179</v>
      </c>
      <c r="O302" s="18" t="n">
        <v>0.04955646959710591</v>
      </c>
      <c r="P302" s="10" t="n">
        <v>1.237</v>
      </c>
      <c r="Q302" s="18" t="n">
        <v>0.8084074373484236</v>
      </c>
      <c r="R302" s="10" t="n">
        <v>0.92138</v>
      </c>
      <c r="S302" s="18" t="n">
        <v>1.085328528945712</v>
      </c>
      <c r="T302" s="10" t="n">
        <v>1.3343</v>
      </c>
      <c r="U302" s="18" t="n">
        <v>0.7494566439331485</v>
      </c>
      <c r="V302" s="5" t="n">
        <v>75.045</v>
      </c>
      <c r="W302" s="18" t="n">
        <v>0.01332533813045506</v>
      </c>
      <c r="X302" s="5" t="n">
        <v>1167.45</v>
      </c>
      <c r="Y302" s="18" t="n">
        <v>0.0008565677330934944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0.8619599999999999</v>
      </c>
      <c r="G303" s="11" t="n">
        <v>1.160146642535617</v>
      </c>
      <c r="H303" s="8" t="n">
        <v>113.98</v>
      </c>
      <c r="I303" s="11" t="n">
        <v>0.008773469029654325</v>
      </c>
      <c r="J303" s="19" t="n">
        <v>6.3863</v>
      </c>
      <c r="K303" s="11" t="n">
        <v>0.1565851901727135</v>
      </c>
      <c r="L303" s="19" t="n">
        <v>0.7272</v>
      </c>
      <c r="M303" s="11" t="n">
        <v>1.375137513751375</v>
      </c>
      <c r="N303" s="19" t="n">
        <v>20.2</v>
      </c>
      <c r="O303" s="11" t="n">
        <v>0.04950495049504951</v>
      </c>
      <c r="P303" s="19" t="n">
        <v>1.2378</v>
      </c>
      <c r="Q303" s="11" t="n">
        <v>0.8078849571820973</v>
      </c>
      <c r="R303" s="19" t="n">
        <v>0.92064</v>
      </c>
      <c r="S303" s="11" t="n">
        <v>1.086200903719152</v>
      </c>
      <c r="T303" s="19" t="n">
        <v>1.3323</v>
      </c>
      <c r="U303" s="11" t="n">
        <v>0.750581700818134</v>
      </c>
      <c r="V303" s="8" t="n">
        <v>74.999</v>
      </c>
      <c r="W303" s="11" t="n">
        <v>0.01333351111348151</v>
      </c>
      <c r="X303" s="8" t="n">
        <v>1168.77</v>
      </c>
      <c r="Y303" s="11" t="n">
        <v>0.0008556003319729288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0.86172</v>
      </c>
      <c r="G304" s="18" t="n">
        <v>1.160469758158102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0.72762</v>
      </c>
      <c r="M304" s="18" t="n">
        <v>1.374343750858965</v>
      </c>
      <c r="N304" s="10" t="n">
        <v>20.31</v>
      </c>
      <c r="O304" s="18" t="n">
        <v>0.04923682914820286</v>
      </c>
      <c r="P304" s="10" t="n">
        <v>1.2376</v>
      </c>
      <c r="Q304" s="18" t="n">
        <v>0.8080155138978669</v>
      </c>
      <c r="R304" s="10" t="n">
        <v>0.9194</v>
      </c>
      <c r="S304" s="18" t="n">
        <v>1.087665869045029</v>
      </c>
      <c r="T304" s="10" t="n">
        <v>1.3317</v>
      </c>
      <c r="U304" s="18" t="n">
        <v>0.7509198768491402</v>
      </c>
      <c r="V304" s="5" t="n">
        <v>74.94</v>
      </c>
      <c r="W304" s="18" t="n">
        <v>0.01334400854016547</v>
      </c>
      <c r="X304" s="5" t="n">
        <v>1170.84</v>
      </c>
      <c r="Y304" s="18" t="n">
        <v>0.0008540876635577876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0.85977</v>
      </c>
      <c r="G305" s="11" t="n">
        <v>1.163101759772962</v>
      </c>
      <c r="H305" s="8" t="n">
        <v>113.78</v>
      </c>
      <c r="I305" s="11" t="n">
        <v>0.008788890841975743</v>
      </c>
      <c r="J305" s="19" t="n">
        <v>6.3948</v>
      </c>
      <c r="K305" s="11" t="n">
        <v>0.1563770563582911</v>
      </c>
      <c r="L305" s="19" t="n">
        <v>0.7266899999999999</v>
      </c>
      <c r="M305" s="11" t="n">
        <v>1.376102602210021</v>
      </c>
      <c r="N305" s="19" t="n">
        <v>20.434</v>
      </c>
      <c r="O305" s="11" t="n">
        <v>0.04893804443574434</v>
      </c>
      <c r="P305" s="19" t="n">
        <v>1.2362</v>
      </c>
      <c r="Q305" s="11" t="n">
        <v>0.8089305937550558</v>
      </c>
      <c r="R305" s="19" t="n">
        <v>0.91544</v>
      </c>
      <c r="S305" s="11" t="n">
        <v>1.092370881761776</v>
      </c>
      <c r="T305" s="19" t="n">
        <v>1.3292</v>
      </c>
      <c r="U305" s="11" t="n">
        <v>0.7523322299127295</v>
      </c>
      <c r="V305" s="8" t="n">
        <v>74.89100000000001</v>
      </c>
      <c r="W305" s="11" t="n">
        <v>0.01335273931447036</v>
      </c>
      <c r="X305" s="8" t="n">
        <v>1170.78</v>
      </c>
      <c r="Y305" s="11" t="n">
        <v>0.0008541314337450247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0.85968</v>
      </c>
      <c r="G306" s="18" t="n">
        <v>1.16322352503257</v>
      </c>
      <c r="H306" s="5" t="n">
        <v>113.8</v>
      </c>
      <c r="I306" s="18" t="n">
        <v>0.008787346221441126</v>
      </c>
      <c r="J306" s="10" t="n">
        <v>6.3953</v>
      </c>
      <c r="K306" s="18" t="n">
        <v>0.1563648304223414</v>
      </c>
      <c r="L306" s="10" t="n">
        <v>0.72656</v>
      </c>
      <c r="M306" s="18" t="n">
        <v>1.376348821845409</v>
      </c>
      <c r="N306" s="10" t="n">
        <v>20.438</v>
      </c>
      <c r="O306" s="18" t="n">
        <v>0.04892846658185733</v>
      </c>
      <c r="P306" s="10" t="n">
        <v>1.2362</v>
      </c>
      <c r="Q306" s="18" t="n">
        <v>0.8089305937550558</v>
      </c>
      <c r="R306" s="10" t="n">
        <v>0.9141899999999999</v>
      </c>
      <c r="S306" s="18" t="n">
        <v>1.093864513941303</v>
      </c>
      <c r="T306" s="10" t="n">
        <v>1.3289</v>
      </c>
      <c r="U306" s="18" t="n">
        <v>0.7525020693806909</v>
      </c>
      <c r="V306" s="5" t="n">
        <v>74.876</v>
      </c>
      <c r="W306" s="18" t="n">
        <v>0.01335541428495112</v>
      </c>
      <c r="X306" s="5" t="n">
        <v>1170.83</v>
      </c>
      <c r="Y306" s="18" t="n">
        <v>0.0008540949582774613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0.85968</v>
      </c>
      <c r="G307" s="11" t="n">
        <v>1.16322352503257</v>
      </c>
      <c r="H307" s="8" t="n">
        <v>113.81</v>
      </c>
      <c r="I307" s="11" t="n">
        <v>0.008786574114752657</v>
      </c>
      <c r="J307" s="19" t="n">
        <v>6.3952</v>
      </c>
      <c r="K307" s="11" t="n">
        <v>0.1563672754565925</v>
      </c>
      <c r="L307" s="19" t="n">
        <v>0.72655</v>
      </c>
      <c r="M307" s="11" t="n">
        <v>1.376367765466933</v>
      </c>
      <c r="N307" s="19" t="n">
        <v>20.438</v>
      </c>
      <c r="O307" s="11" t="n">
        <v>0.04892846658185733</v>
      </c>
      <c r="P307" s="19" t="n">
        <v>1.2363</v>
      </c>
      <c r="Q307" s="11" t="n">
        <v>0.8088651621774651</v>
      </c>
      <c r="R307" s="19" t="n">
        <v>0.91394</v>
      </c>
      <c r="S307" s="11" t="n">
        <v>1.094163730660656</v>
      </c>
      <c r="T307" s="19" t="n">
        <v>1.3288</v>
      </c>
      <c r="U307" s="11" t="n">
        <v>0.7525586995785671</v>
      </c>
      <c r="V307" s="8" t="n">
        <v>74.876</v>
      </c>
      <c r="W307" s="11" t="n">
        <v>0.01335541428495112</v>
      </c>
      <c r="X307" s="8" t="n">
        <v>1170.89</v>
      </c>
      <c r="Y307" s="11" t="n">
        <v>0.0008540511918284381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0.86312</v>
      </c>
      <c r="G308" s="18" t="n">
        <v>1.15858745018074</v>
      </c>
      <c r="H308" s="5" t="n">
        <v>114.15</v>
      </c>
      <c r="I308" s="18" t="n">
        <v>0.008760402978537012</v>
      </c>
      <c r="J308" s="10" t="n">
        <v>6.3993</v>
      </c>
      <c r="K308" s="18" t="n">
        <v>0.1562670917131561</v>
      </c>
      <c r="L308" s="10" t="n">
        <v>0.73022</v>
      </c>
      <c r="M308" s="18" t="n">
        <v>1.369450302648517</v>
      </c>
      <c r="N308" s="10" t="n">
        <v>20.622</v>
      </c>
      <c r="O308" s="18" t="n">
        <v>0.04849190185239065</v>
      </c>
      <c r="P308" s="10" t="n">
        <v>1.2369</v>
      </c>
      <c r="Q308" s="18" t="n">
        <v>0.8084727948904519</v>
      </c>
      <c r="R308" s="10" t="n">
        <v>0.91461</v>
      </c>
      <c r="S308" s="18" t="n">
        <v>1.093362198095363</v>
      </c>
      <c r="T308" s="10" t="n">
        <v>1.331</v>
      </c>
      <c r="U308" s="18" t="n">
        <v>0.7513148009015778</v>
      </c>
      <c r="V308" s="5" t="n">
        <v>74.929</v>
      </c>
      <c r="W308" s="18" t="n">
        <v>0.01334596751591507</v>
      </c>
      <c r="X308" s="5" t="n">
        <v>1174.22</v>
      </c>
      <c r="Y308" s="18" t="n">
        <v>0.0008516291665956975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0.86298</v>
      </c>
      <c r="G309" s="11" t="n">
        <v>1.15877540615078</v>
      </c>
      <c r="H309" s="8" t="n">
        <v>113.98</v>
      </c>
      <c r="I309" s="11" t="n">
        <v>0.008773469029654325</v>
      </c>
      <c r="J309" s="19" t="n">
        <v>6.3981</v>
      </c>
      <c r="K309" s="11" t="n">
        <v>0.1562964004938966</v>
      </c>
      <c r="L309" s="19" t="n">
        <v>0.73259</v>
      </c>
      <c r="M309" s="11" t="n">
        <v>1.365019997542964</v>
      </c>
      <c r="N309" s="19" t="n">
        <v>20.736</v>
      </c>
      <c r="O309" s="11" t="n">
        <v>0.04822530864197531</v>
      </c>
      <c r="P309" s="19" t="n">
        <v>1.239</v>
      </c>
      <c r="Q309" s="11" t="n">
        <v>0.8071025020177562</v>
      </c>
      <c r="R309" s="19" t="n">
        <v>0.9142</v>
      </c>
      <c r="S309" s="11" t="n">
        <v>1.093852548676438</v>
      </c>
      <c r="T309" s="19" t="n">
        <v>1.336</v>
      </c>
      <c r="U309" s="11" t="n">
        <v>0.748502994011976</v>
      </c>
      <c r="V309" s="8" t="n">
        <v>74.79600000000001</v>
      </c>
      <c r="W309" s="11" t="n">
        <v>0.01336969891438045</v>
      </c>
      <c r="X309" s="8" t="n">
        <v>1176.23</v>
      </c>
      <c r="Y309" s="11" t="n">
        <v>0.0008501738605544833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0.86352</v>
      </c>
      <c r="G310" s="18" t="n">
        <v>1.158050768945711</v>
      </c>
      <c r="H310" s="5" t="n">
        <v>113.93</v>
      </c>
      <c r="I310" s="18" t="n">
        <v>0.008777319406653208</v>
      </c>
      <c r="J310" s="10" t="n">
        <v>6.399</v>
      </c>
      <c r="K310" s="18" t="n">
        <v>0.1562744178777934</v>
      </c>
      <c r="L310" s="10" t="n">
        <v>0.7336</v>
      </c>
      <c r="M310" s="18" t="n">
        <v>1.363140676117775</v>
      </c>
      <c r="N310" s="10" t="n">
        <v>20.812</v>
      </c>
      <c r="O310" s="18" t="n">
        <v>0.04804920238324044</v>
      </c>
      <c r="P310" s="10" t="n">
        <v>1.2411</v>
      </c>
      <c r="Q310" s="18" t="n">
        <v>0.8057368463459833</v>
      </c>
      <c r="R310" s="10" t="n">
        <v>0.91494</v>
      </c>
      <c r="S310" s="18" t="n">
        <v>1.092967844886003</v>
      </c>
      <c r="T310" s="10" t="n">
        <v>1.344</v>
      </c>
      <c r="U310" s="18" t="n">
        <v>0.744047619047619</v>
      </c>
      <c r="V310" s="5" t="n">
        <v>74.61199999999999</v>
      </c>
      <c r="W310" s="18" t="n">
        <v>0.01340266981182652</v>
      </c>
      <c r="X310" s="5" t="n">
        <v>1179.7</v>
      </c>
      <c r="Y310" s="18" t="n">
        <v>0.0008476731372382809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0.86429</v>
      </c>
      <c r="G311" s="11" t="n">
        <v>1.157019056103854</v>
      </c>
      <c r="H311" s="8" t="n">
        <v>114.03</v>
      </c>
      <c r="I311" s="11" t="n">
        <v>0.008769622029290538</v>
      </c>
      <c r="J311" s="19" t="n">
        <v>6.4009</v>
      </c>
      <c r="K311" s="11" t="n">
        <v>0.1562280304332203</v>
      </c>
      <c r="L311" s="19" t="n">
        <v>0.7348</v>
      </c>
      <c r="M311" s="11" t="n">
        <v>1.360914534567229</v>
      </c>
      <c r="N311" s="19" t="n">
        <v>20.62</v>
      </c>
      <c r="O311" s="11" t="n">
        <v>0.04849660523763336</v>
      </c>
      <c r="P311" s="19" t="n">
        <v>1.2418</v>
      </c>
      <c r="Q311" s="11" t="n">
        <v>0.8052826542116283</v>
      </c>
      <c r="R311" s="19" t="n">
        <v>0.91462</v>
      </c>
      <c r="S311" s="11" t="n">
        <v>1.093350243817104</v>
      </c>
      <c r="T311" s="19" t="n">
        <v>1.3465</v>
      </c>
      <c r="U311" s="11" t="n">
        <v>0.7426661715558857</v>
      </c>
      <c r="V311" s="8" t="n">
        <v>74.514</v>
      </c>
      <c r="W311" s="11" t="n">
        <v>0.01342029685696648</v>
      </c>
      <c r="X311" s="8" t="n">
        <v>1182.2</v>
      </c>
      <c r="Y311" s="11" t="n">
        <v>0.0008458805616646929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0.74016</v>
      </c>
      <c r="M312" s="18" t="n">
        <v>1.351059230436662</v>
      </c>
      <c r="N312" s="10" t="n">
        <v>20.514</v>
      </c>
      <c r="O312" s="18" t="n">
        <v>0.04874719703617042</v>
      </c>
      <c r="P312" s="10" t="n">
        <v>1.2446</v>
      </c>
      <c r="Q312" s="18" t="n">
        <v>0.8034709946970915</v>
      </c>
      <c r="R312" s="10" t="n">
        <v>0.9153</v>
      </c>
      <c r="S312" s="18" t="n">
        <v>1.092537965694308</v>
      </c>
      <c r="T312" s="10" t="n">
        <v>1.352</v>
      </c>
      <c r="U312" s="18" t="n">
        <v>0.7396449704142012</v>
      </c>
      <c r="V312" s="5" t="n">
        <v>74.44499999999999</v>
      </c>
      <c r="W312" s="18" t="n">
        <v>0.01343273557660018</v>
      </c>
      <c r="X312" s="5" t="n">
        <v>1184.5</v>
      </c>
      <c r="Y312" s="18" t="n">
        <v>0.0008442380751371887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0.86649</v>
      </c>
      <c r="G313" s="11" t="n">
        <v>1.154081408902584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0.74087</v>
      </c>
      <c r="M313" s="11" t="n">
        <v>1.349764466100665</v>
      </c>
      <c r="N313" s="19" t="n">
        <v>20.511</v>
      </c>
      <c r="O313" s="11" t="n">
        <v>0.0487543269465165</v>
      </c>
      <c r="P313" s="19" t="n">
        <v>1.245</v>
      </c>
      <c r="Q313" s="11" t="n">
        <v>0.8032128514056224</v>
      </c>
      <c r="R313" s="19" t="n">
        <v>0.91557</v>
      </c>
      <c r="S313" s="11" t="n">
        <v>1.092215778149131</v>
      </c>
      <c r="T313" s="19" t="n">
        <v>1.3527</v>
      </c>
      <c r="U313" s="11" t="n">
        <v>0.7392622163081245</v>
      </c>
      <c r="V313" s="8" t="n">
        <v>74.42400000000001</v>
      </c>
      <c r="W313" s="11" t="n">
        <v>0.01343652585187574</v>
      </c>
      <c r="X313" s="8" t="n">
        <v>1184.7</v>
      </c>
      <c r="Y313" s="11" t="n">
        <v>0.000844095551616443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0.8666199999999999</v>
      </c>
      <c r="G314" s="18" t="n">
        <v>1.15390828736932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0.74108</v>
      </c>
      <c r="M314" s="18" t="n">
        <v>1.349381983051762</v>
      </c>
      <c r="N314" s="10" t="n">
        <v>20.511</v>
      </c>
      <c r="O314" s="18" t="n">
        <v>0.0487543269465165</v>
      </c>
      <c r="P314" s="10" t="n">
        <v>1.245</v>
      </c>
      <c r="Q314" s="18" t="n">
        <v>0.8032128514056224</v>
      </c>
      <c r="R314" s="10" t="n">
        <v>0.91553</v>
      </c>
      <c r="S314" s="18" t="n">
        <v>1.092263497646172</v>
      </c>
      <c r="T314" s="10" t="n">
        <v>1.353</v>
      </c>
      <c r="U314" s="18" t="n">
        <v>0.7390983000739099</v>
      </c>
      <c r="V314" s="5" t="n">
        <v>74.416</v>
      </c>
      <c r="W314" s="18" t="n">
        <v>0.01343797032896151</v>
      </c>
      <c r="X314" s="5" t="n">
        <v>1184.77</v>
      </c>
      <c r="Y314" s="18" t="n">
        <v>0.0008440456797521882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0.86521</v>
      </c>
      <c r="G315" s="11" t="n">
        <v>1.155788768044752</v>
      </c>
      <c r="H315" s="8" t="n">
        <v>113.58</v>
      </c>
      <c r="I315" s="11" t="n">
        <v>0.008804366966015144</v>
      </c>
      <c r="J315" s="19" t="n">
        <v>6.3969</v>
      </c>
      <c r="K315" s="11" t="n">
        <v>0.1563257202707562</v>
      </c>
      <c r="L315" s="19" t="n">
        <v>0.74111</v>
      </c>
      <c r="M315" s="11" t="n">
        <v>1.349327360310885</v>
      </c>
      <c r="N315" s="19" t="n">
        <v>20.403</v>
      </c>
      <c r="O315" s="11" t="n">
        <v>0.04901240013723472</v>
      </c>
      <c r="P315" s="19" t="n">
        <v>1.2453</v>
      </c>
      <c r="Q315" s="11" t="n">
        <v>0.8030193527664016</v>
      </c>
      <c r="R315" s="19" t="n">
        <v>0.9161</v>
      </c>
      <c r="S315" s="11" t="n">
        <v>1.09158388822181</v>
      </c>
      <c r="T315" s="19" t="n">
        <v>1.3523</v>
      </c>
      <c r="U315" s="11" t="n">
        <v>0.7394808844191377</v>
      </c>
      <c r="V315" s="8" t="n">
        <v>74.203</v>
      </c>
      <c r="W315" s="11" t="n">
        <v>0.0134765440750374</v>
      </c>
      <c r="X315" s="8" t="n">
        <v>1183.34</v>
      </c>
      <c r="Y315" s="11" t="n">
        <v>0.0008450656616019065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6.3934</v>
      </c>
      <c r="K316" s="18" t="n">
        <v>0.1564112991522508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0.91547</v>
      </c>
      <c r="S316" s="18" t="n">
        <v>1.092335084710586</v>
      </c>
      <c r="T316" s="10" t="n">
        <v>1.3514</v>
      </c>
      <c r="U316" s="18" t="n">
        <v>0.7399733609590056</v>
      </c>
      <c r="V316" s="5" t="n">
        <v>74.092</v>
      </c>
      <c r="W316" s="18" t="n">
        <v>0.01349673379042272</v>
      </c>
      <c r="X316" s="5" t="n">
        <v>1179.49</v>
      </c>
      <c r="Y316" s="18" t="n">
        <v>0.0008478240595511619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0.8646200000000001</v>
      </c>
      <c r="G317" s="11" t="n">
        <v>1.156577455992228</v>
      </c>
      <c r="H317" s="8" t="n">
        <v>113.2</v>
      </c>
      <c r="I317" s="11" t="n">
        <v>0.008833922261484099</v>
      </c>
      <c r="J317" s="19" t="n">
        <v>6.3914</v>
      </c>
      <c r="K317" s="11" t="n">
        <v>0.1564602434521388</v>
      </c>
      <c r="L317" s="19" t="n">
        <v>0.73908</v>
      </c>
      <c r="M317" s="11" t="n">
        <v>1.353033501109488</v>
      </c>
      <c r="N317" s="19" t="n">
        <v>20.378</v>
      </c>
      <c r="O317" s="11" t="n">
        <v>0.04907252919815487</v>
      </c>
      <c r="P317" s="19" t="n">
        <v>1.2435</v>
      </c>
      <c r="Q317" s="11" t="n">
        <v>0.8041817450743868</v>
      </c>
      <c r="R317" s="19" t="n">
        <v>0.91511</v>
      </c>
      <c r="S317" s="11" t="n">
        <v>1.092764804231185</v>
      </c>
      <c r="T317" s="19" t="n">
        <v>1.3561</v>
      </c>
      <c r="U317" s="11" t="n">
        <v>0.7374087456677235</v>
      </c>
      <c r="V317" s="8" t="n">
        <v>74.217</v>
      </c>
      <c r="W317" s="11" t="n">
        <v>0.01347400191330827</v>
      </c>
      <c r="X317" s="8" t="n">
        <v>1178.49</v>
      </c>
      <c r="Y317" s="11" t="n">
        <v>0.0008485434751249481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0.86998</v>
      </c>
      <c r="G318" s="18" t="n">
        <v>1.149451711533598</v>
      </c>
      <c r="H318" s="5" t="n">
        <v>113.87</v>
      </c>
      <c r="I318" s="18" t="n">
        <v>0.008781944322472994</v>
      </c>
      <c r="J318" s="10" t="n">
        <v>6.3962</v>
      </c>
      <c r="K318" s="18" t="n">
        <v>0.1563428285544542</v>
      </c>
      <c r="L318" s="10" t="n">
        <v>0.74463</v>
      </c>
      <c r="M318" s="18" t="n">
        <v>1.342948847078415</v>
      </c>
      <c r="N318" s="10" t="n">
        <v>20.502</v>
      </c>
      <c r="O318" s="18" t="n">
        <v>0.0487757291971515</v>
      </c>
      <c r="P318" s="10" t="n">
        <v>1.2506</v>
      </c>
      <c r="Q318" s="18" t="n">
        <v>0.7996161842315689</v>
      </c>
      <c r="R318" s="10" t="n">
        <v>0.91949</v>
      </c>
      <c r="S318" s="18" t="n">
        <v>1.087559407932658</v>
      </c>
      <c r="T318" s="10" t="n">
        <v>1.3655</v>
      </c>
      <c r="U318" s="18" t="n">
        <v>0.7323324789454413</v>
      </c>
      <c r="V318" s="5" t="n">
        <v>74.438</v>
      </c>
      <c r="W318" s="18" t="n">
        <v>0.01343399876407211</v>
      </c>
      <c r="X318" s="5" t="n">
        <v>1180.93</v>
      </c>
      <c r="Y318" s="18" t="n">
        <v>0.0008467902415892559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0.87322</v>
      </c>
      <c r="G319" s="11" t="n">
        <v>1.145186779963812</v>
      </c>
      <c r="H319" s="8" t="n">
        <v>114.1</v>
      </c>
      <c r="I319" s="11" t="n">
        <v>0.008764241893076249</v>
      </c>
      <c r="J319" s="19" t="n">
        <v>6.39</v>
      </c>
      <c r="K319" s="11" t="n">
        <v>0.1564945226917058</v>
      </c>
      <c r="L319" s="19" t="n">
        <v>0.74688</v>
      </c>
      <c r="M319" s="11" t="n">
        <v>1.338903170522708</v>
      </c>
      <c r="N319" s="19" t="n">
        <v>20.603</v>
      </c>
      <c r="O319" s="11" t="n">
        <v>0.0485366208804543</v>
      </c>
      <c r="P319" s="19" t="n">
        <v>1.2571</v>
      </c>
      <c r="Q319" s="11" t="n">
        <v>0.7954816641476413</v>
      </c>
      <c r="R319" s="19" t="n">
        <v>0.92279</v>
      </c>
      <c r="S319" s="11" t="n">
        <v>1.083670174145797</v>
      </c>
      <c r="T319" s="19" t="n">
        <v>1.3707</v>
      </c>
      <c r="U319" s="11" t="n">
        <v>0.7295542423579193</v>
      </c>
      <c r="V319" s="8" t="n">
        <v>74.471</v>
      </c>
      <c r="W319" s="11" t="n">
        <v>0.01342804581649232</v>
      </c>
      <c r="X319" s="8" t="n">
        <v>1179.95</v>
      </c>
      <c r="Y319" s="11" t="n">
        <v>0.0008474935378617737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0.87363</v>
      </c>
      <c r="G320" s="18" t="n">
        <v>1.144649336675709</v>
      </c>
      <c r="H320" s="5" t="n">
        <v>114.11</v>
      </c>
      <c r="I320" s="18" t="n">
        <v>0.008763473841030585</v>
      </c>
      <c r="J320" s="10" t="n">
        <v>6.3883</v>
      </c>
      <c r="K320" s="18" t="n">
        <v>0.1565361676815428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0.92308</v>
      </c>
      <c r="S320" s="18" t="n">
        <v>1.083329722234259</v>
      </c>
      <c r="T320" s="10" t="n">
        <v>1.3707</v>
      </c>
      <c r="U320" s="18" t="n">
        <v>0.7295542423579193</v>
      </c>
      <c r="V320" s="5" t="n">
        <v>74.45999999999999</v>
      </c>
      <c r="W320" s="18" t="n">
        <v>0.013430029546065</v>
      </c>
      <c r="X320" s="5" t="n">
        <v>1179.86</v>
      </c>
      <c r="Y320" s="18" t="n">
        <v>0.0008475581848693914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0.87376</v>
      </c>
      <c r="G321" s="11" t="n">
        <v>1.144479033144113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0.9232900000000001</v>
      </c>
      <c r="S321" s="11" t="n">
        <v>1.083083321599931</v>
      </c>
      <c r="T321" s="19" t="n">
        <v>1.3709</v>
      </c>
      <c r="U321" s="11" t="n">
        <v>0.729447808009337</v>
      </c>
      <c r="V321" s="8" t="n">
        <v>74.462</v>
      </c>
      <c r="W321" s="11" t="n">
        <v>0.01342966882436679</v>
      </c>
      <c r="X321" s="8" t="n">
        <v>1179.84</v>
      </c>
      <c r="Y321" s="11" t="n">
        <v>0.0008475725522104693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0.87349</v>
      </c>
      <c r="G322" s="18" t="n">
        <v>1.144832797169973</v>
      </c>
      <c r="H322" s="5" t="n">
        <v>114.01</v>
      </c>
      <c r="I322" s="18" t="n">
        <v>0.008771160424524164</v>
      </c>
      <c r="J322" s="10" t="n">
        <v>6.3813</v>
      </c>
      <c r="K322" s="18" t="n">
        <v>0.1567078808393274</v>
      </c>
      <c r="L322" s="10" t="n">
        <v>0.74579</v>
      </c>
      <c r="M322" s="18" t="n">
        <v>1.340860027621717</v>
      </c>
      <c r="N322" s="10" t="n">
        <v>20.564</v>
      </c>
      <c r="O322" s="18" t="n">
        <v>0.04862867146469559</v>
      </c>
      <c r="P322" s="10" t="n">
        <v>1.2545</v>
      </c>
      <c r="Q322" s="18" t="n">
        <v>0.7971303308090874</v>
      </c>
      <c r="R322" s="10" t="n">
        <v>0.9225100000000001</v>
      </c>
      <c r="S322" s="18" t="n">
        <v>1.083999089440765</v>
      </c>
      <c r="T322" s="10" t="n">
        <v>1.3639</v>
      </c>
      <c r="U322" s="18" t="n">
        <v>0.7331915829606277</v>
      </c>
      <c r="V322" s="5" t="n">
        <v>74.44799999999999</v>
      </c>
      <c r="W322" s="18" t="n">
        <v>0.01343219428325811</v>
      </c>
      <c r="X322" s="5" t="n">
        <v>1179.57</v>
      </c>
      <c r="Y322" s="18" t="n">
        <v>0.0008477665590003137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0.87861</v>
      </c>
      <c r="G323" s="11" t="n">
        <v>1.138161414051741</v>
      </c>
      <c r="H323" s="8" t="n">
        <v>114.26</v>
      </c>
      <c r="I323" s="11" t="n">
        <v>0.00875196919306844</v>
      </c>
      <c r="J323" s="19" t="n">
        <v>6.3835</v>
      </c>
      <c r="K323" s="11" t="n">
        <v>0.1566538732670165</v>
      </c>
      <c r="L323" s="19" t="n">
        <v>0.74488</v>
      </c>
      <c r="M323" s="11" t="n">
        <v>1.342498120502631</v>
      </c>
      <c r="N323" s="19" t="n">
        <v>20.644</v>
      </c>
      <c r="O323" s="11" t="n">
        <v>0.0484402247626429</v>
      </c>
      <c r="P323" s="19" t="n">
        <v>1.254</v>
      </c>
      <c r="Q323" s="11" t="n">
        <v>0.7974481658692185</v>
      </c>
      <c r="R323" s="19" t="n">
        <v>0.9262899999999999</v>
      </c>
      <c r="S323" s="11" t="n">
        <v>1.079575510909111</v>
      </c>
      <c r="T323" s="19" t="n">
        <v>1.3622</v>
      </c>
      <c r="U323" s="11" t="n">
        <v>0.7341065922771987</v>
      </c>
      <c r="V323" s="8" t="n">
        <v>74.48699999999999</v>
      </c>
      <c r="W323" s="11" t="n">
        <v>0.01342516143756629</v>
      </c>
      <c r="X323" s="8" t="n">
        <v>1180.44</v>
      </c>
      <c r="Y323" s="11" t="n">
        <v>0.0008471417437565653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6.384</v>
      </c>
      <c r="K324" s="18" t="n">
        <v>0.1566416040100251</v>
      </c>
      <c r="L324" s="10" t="n">
        <v>0.74435</v>
      </c>
      <c r="M324" s="18" t="n">
        <v>1.343454020286156</v>
      </c>
      <c r="N324" s="10" t="n">
        <v>20.682</v>
      </c>
      <c r="O324" s="18" t="n">
        <v>0.04835122328594914</v>
      </c>
      <c r="P324" s="10" t="n">
        <v>1.2558</v>
      </c>
      <c r="Q324" s="18" t="n">
        <v>0.7963051441312311</v>
      </c>
      <c r="R324" s="10" t="n">
        <v>0.93072</v>
      </c>
      <c r="S324" s="18" t="n">
        <v>1.074436995014612</v>
      </c>
      <c r="T324" s="10" t="n">
        <v>1.3703</v>
      </c>
      <c r="U324" s="18" t="n">
        <v>0.7297672042618404</v>
      </c>
      <c r="V324" s="5" t="n">
        <v>74.42</v>
      </c>
      <c r="W324" s="18" t="n">
        <v>0.01343724805159903</v>
      </c>
      <c r="X324" s="5" t="n">
        <v>1181.68</v>
      </c>
      <c r="Y324" s="18" t="n">
        <v>0.0008462527926342157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0.88263</v>
      </c>
      <c r="G325" s="11" t="n">
        <v>1.132977578373724</v>
      </c>
      <c r="H325" s="8" t="n">
        <v>114.43</v>
      </c>
      <c r="I325" s="11" t="n">
        <v>0.008738967054094205</v>
      </c>
      <c r="J325" s="19" t="n">
        <v>6.3811</v>
      </c>
      <c r="K325" s="11" t="n">
        <v>0.1567127924652489</v>
      </c>
      <c r="L325" s="19" t="n">
        <v>0.74271</v>
      </c>
      <c r="M325" s="11" t="n">
        <v>1.346420540991773</v>
      </c>
      <c r="N325" s="19" t="n">
        <v>20.728</v>
      </c>
      <c r="O325" s="11" t="n">
        <v>0.04824392126592049</v>
      </c>
      <c r="P325" s="19" t="n">
        <v>1.2595</v>
      </c>
      <c r="Q325" s="11" t="n">
        <v>0.7939658594680429</v>
      </c>
      <c r="R325" s="19" t="n">
        <v>0.92965</v>
      </c>
      <c r="S325" s="11" t="n">
        <v>1.075673640617437</v>
      </c>
      <c r="T325" s="19" t="n">
        <v>1.3745</v>
      </c>
      <c r="U325" s="11" t="n">
        <v>0.7275372862859221</v>
      </c>
      <c r="V325" s="8" t="n">
        <v>74.322</v>
      </c>
      <c r="W325" s="11" t="n">
        <v>0.01345496622803477</v>
      </c>
      <c r="X325" s="8" t="n">
        <v>1181.89</v>
      </c>
      <c r="Y325" s="11" t="n">
        <v>0.0008461024291600741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</v>
      </c>
      <c r="G326" s="18" t="n">
        <v>1.132502831257078</v>
      </c>
      <c r="H326" s="5" t="n">
        <v>114.22</v>
      </c>
      <c r="I326" s="18" t="n">
        <v>0.008755034144633165</v>
      </c>
      <c r="J326" s="10" t="n">
        <v>6.3844</v>
      </c>
      <c r="K326" s="18" t="n">
        <v>0.156631789988096</v>
      </c>
      <c r="L326" s="10" t="n">
        <v>0.74297</v>
      </c>
      <c r="M326" s="18" t="n">
        <v>1.345949365384874</v>
      </c>
      <c r="N326" s="10" t="n">
        <v>20.81</v>
      </c>
      <c r="O326" s="18" t="n">
        <v>0.04805382027871216</v>
      </c>
      <c r="P326" s="10" t="n">
        <v>1.2619</v>
      </c>
      <c r="Q326" s="18" t="n">
        <v>0.7924558205880022</v>
      </c>
      <c r="R326" s="10" t="n">
        <v>0.9283400000000001</v>
      </c>
      <c r="S326" s="18" t="n">
        <v>1.077191546200745</v>
      </c>
      <c r="T326" s="10" t="n">
        <v>1.3769</v>
      </c>
      <c r="U326" s="18" t="n">
        <v>0.7262691553489723</v>
      </c>
      <c r="V326" s="5" t="n">
        <v>74.309</v>
      </c>
      <c r="W326" s="18" t="n">
        <v>0.01345732010927344</v>
      </c>
      <c r="X326" s="5" t="n">
        <v>1184.79</v>
      </c>
      <c r="Y326" s="18" t="n">
        <v>0.0008440314317305176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0.88368</v>
      </c>
      <c r="G327" s="11" t="n">
        <v>1.131631359768242</v>
      </c>
      <c r="H327" s="8" t="n">
        <v>114.18</v>
      </c>
      <c r="I327" s="11" t="n">
        <v>0.008758101243650377</v>
      </c>
      <c r="J327" s="19" t="n">
        <v>6.3851</v>
      </c>
      <c r="K327" s="11" t="n">
        <v>0.1566146184084822</v>
      </c>
      <c r="L327" s="19" t="n">
        <v>0.74322</v>
      </c>
      <c r="M327" s="11" t="n">
        <v>1.345496622803477</v>
      </c>
      <c r="N327" s="19" t="n">
        <v>20.812</v>
      </c>
      <c r="O327" s="11" t="n">
        <v>0.04804920238324044</v>
      </c>
      <c r="P327" s="19" t="n">
        <v>1.2624</v>
      </c>
      <c r="Q327" s="11" t="n">
        <v>0.7921419518377694</v>
      </c>
      <c r="R327" s="19" t="n">
        <v>0.92833</v>
      </c>
      <c r="S327" s="11" t="n">
        <v>1.07720314974201</v>
      </c>
      <c r="T327" s="19" t="n">
        <v>1.3777</v>
      </c>
      <c r="U327" s="11" t="n">
        <v>0.7258474268708718</v>
      </c>
      <c r="V327" s="8" t="n">
        <v>74.29900000000001</v>
      </c>
      <c r="W327" s="11" t="n">
        <v>0.01345913134766282</v>
      </c>
      <c r="X327" s="8" t="n">
        <v>1185.51</v>
      </c>
      <c r="Y327" s="11" t="n">
        <v>0.000843518823122538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0.88383</v>
      </c>
      <c r="G328" s="18" t="n">
        <v>1.13143930393854</v>
      </c>
      <c r="H328" s="5" t="n">
        <v>114.18</v>
      </c>
      <c r="I328" s="18" t="n">
        <v>0.008758101243650377</v>
      </c>
      <c r="J328" s="10" t="n">
        <v>6.3855</v>
      </c>
      <c r="K328" s="18" t="n">
        <v>0.1566048077675984</v>
      </c>
      <c r="L328" s="10" t="n">
        <v>0.74333</v>
      </c>
      <c r="M328" s="18" t="n">
        <v>1.345297512544899</v>
      </c>
      <c r="N328" s="10" t="n">
        <v>20.812</v>
      </c>
      <c r="O328" s="18" t="n">
        <v>0.04804920238324044</v>
      </c>
      <c r="P328" s="10" t="n">
        <v>1.2626</v>
      </c>
      <c r="Q328" s="18" t="n">
        <v>0.7920164739426581</v>
      </c>
      <c r="R328" s="10" t="n">
        <v>0.92843</v>
      </c>
      <c r="S328" s="18" t="n">
        <v>1.077087125577588</v>
      </c>
      <c r="T328" s="10" t="n">
        <v>1.3781</v>
      </c>
      <c r="U328" s="18" t="n">
        <v>0.7256367462448298</v>
      </c>
      <c r="V328" s="5" t="n">
        <v>74.3</v>
      </c>
      <c r="W328" s="18" t="n">
        <v>0.01345895020188425</v>
      </c>
      <c r="X328" s="5" t="n">
        <v>1185.65</v>
      </c>
      <c r="Y328" s="18" t="n">
        <v>0.0008434192215240585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6.3845</v>
      </c>
      <c r="K329" s="11" t="n">
        <v>0.1566293366747592</v>
      </c>
      <c r="L329" s="19" t="n">
        <v>0.74482</v>
      </c>
      <c r="M329" s="11" t="n">
        <v>1.342606267286056</v>
      </c>
      <c r="N329" s="19" t="n">
        <v>20.9</v>
      </c>
      <c r="O329" s="11" t="n">
        <v>0.04784688995215311</v>
      </c>
      <c r="P329" s="19" t="n">
        <v>1.2649</v>
      </c>
      <c r="Q329" s="11" t="n">
        <v>0.7905763301446755</v>
      </c>
      <c r="R329" s="19" t="n">
        <v>0.92938</v>
      </c>
      <c r="S329" s="11" t="n">
        <v>1.0759861412985</v>
      </c>
      <c r="T329" s="19" t="n">
        <v>1.3807</v>
      </c>
      <c r="U329" s="11" t="n">
        <v>0.7242702976750923</v>
      </c>
      <c r="V329" s="8" t="n">
        <v>74.408</v>
      </c>
      <c r="W329" s="11" t="n">
        <v>0.01343941511665412</v>
      </c>
      <c r="X329" s="8" t="n">
        <v>1187.16</v>
      </c>
      <c r="Y329" s="11" t="n">
        <v>0.0008423464402439435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0.8881</v>
      </c>
      <c r="G330" s="18" t="n">
        <v>1.125999324400405</v>
      </c>
      <c r="H330" s="5" t="n">
        <v>114.81</v>
      </c>
      <c r="I330" s="18" t="n">
        <v>0.008710042679209128</v>
      </c>
      <c r="J330" s="10" t="n">
        <v>6.3859</v>
      </c>
      <c r="K330" s="18" t="n">
        <v>0.1565949983557525</v>
      </c>
      <c r="L330" s="10" t="n">
        <v>0.74722</v>
      </c>
      <c r="M330" s="18" t="n">
        <v>1.338293942881615</v>
      </c>
      <c r="N330" s="10" t="n">
        <v>21.094</v>
      </c>
      <c r="O330" s="18" t="n">
        <v>0.0474068455484972</v>
      </c>
      <c r="P330" s="10" t="n">
        <v>1.2702</v>
      </c>
      <c r="Q330" s="18" t="n">
        <v>0.7872775940796725</v>
      </c>
      <c r="R330" s="10" t="n">
        <v>0.93254</v>
      </c>
      <c r="S330" s="18" t="n">
        <v>1.072340060479979</v>
      </c>
      <c r="T330" s="10" t="n">
        <v>1.3838</v>
      </c>
      <c r="U330" s="18" t="n">
        <v>0.7226477814713109</v>
      </c>
      <c r="V330" s="5" t="n">
        <v>74.515</v>
      </c>
      <c r="W330" s="18" t="n">
        <v>0.01342011675501577</v>
      </c>
      <c r="X330" s="5" t="n">
        <v>1188.53</v>
      </c>
      <c r="Y330" s="18" t="n">
        <v>0.0008413754806357433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0.88995</v>
      </c>
      <c r="G331" s="11" t="n">
        <v>1.123658632507444</v>
      </c>
      <c r="H331" s="8" t="n">
        <v>115.11</v>
      </c>
      <c r="I331" s="11" t="n">
        <v>0.008687342541916427</v>
      </c>
      <c r="J331" s="19" t="n">
        <v>6.3894</v>
      </c>
      <c r="K331" s="11" t="n">
        <v>0.1565092183929633</v>
      </c>
      <c r="L331" s="19" t="n">
        <v>0.7486</v>
      </c>
      <c r="M331" s="11" t="n">
        <v>1.335826876836762</v>
      </c>
      <c r="N331" s="19" t="n">
        <v>21.277</v>
      </c>
      <c r="O331" s="11" t="n">
        <v>0.04699910701696668</v>
      </c>
      <c r="P331" s="19" t="n">
        <v>1.2699</v>
      </c>
      <c r="Q331" s="11" t="n">
        <v>0.7874635798094338</v>
      </c>
      <c r="R331" s="19" t="n">
        <v>0.93547</v>
      </c>
      <c r="S331" s="11" t="n">
        <v>1.068981367654762</v>
      </c>
      <c r="T331" s="19" t="n">
        <v>1.3868</v>
      </c>
      <c r="U331" s="11" t="n">
        <v>0.7210845111047015</v>
      </c>
      <c r="V331" s="8" t="n">
        <v>74.532</v>
      </c>
      <c r="W331" s="11" t="n">
        <v>0.01341705576128375</v>
      </c>
      <c r="X331" s="8" t="n">
        <v>1188</v>
      </c>
      <c r="Y331" s="11" t="n">
        <v>0.0008417508417508417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</v>
      </c>
      <c r="G332" s="18" t="n">
        <v>1.121830827911151</v>
      </c>
      <c r="H332" s="5" t="n">
        <v>115.38</v>
      </c>
      <c r="I332" s="18" t="n">
        <v>0.008667013347200554</v>
      </c>
      <c r="J332" s="10" t="n">
        <v>6.3885</v>
      </c>
      <c r="K332" s="18" t="n">
        <v>0.1565312671206074</v>
      </c>
      <c r="L332" s="10" t="n">
        <v>0.75008</v>
      </c>
      <c r="M332" s="18" t="n">
        <v>1.333191126279863</v>
      </c>
      <c r="N332" s="10" t="n">
        <v>21.447</v>
      </c>
      <c r="O332" s="18" t="n">
        <v>0.04662656781834289</v>
      </c>
      <c r="P332" s="10" t="n">
        <v>1.2672</v>
      </c>
      <c r="Q332" s="18" t="n">
        <v>0.789141414141414</v>
      </c>
      <c r="R332" s="10" t="n">
        <v>0.9358300000000001</v>
      </c>
      <c r="S332" s="18" t="n">
        <v>1.068570146287253</v>
      </c>
      <c r="T332" s="10" t="n">
        <v>1.3901</v>
      </c>
      <c r="U332" s="18" t="n">
        <v>0.7193727069994965</v>
      </c>
      <c r="V332" s="5" t="n">
        <v>74.56699999999999</v>
      </c>
      <c r="W332" s="18" t="n">
        <v>0.01341075811015597</v>
      </c>
      <c r="X332" s="5" t="n">
        <v>1189.06</v>
      </c>
      <c r="Y332" s="18" t="n">
        <v>0.0008410004541402453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0.8893</v>
      </c>
      <c r="G333" s="11" t="n">
        <v>1.124479928033285</v>
      </c>
      <c r="H333" s="8" t="n">
        <v>114.64</v>
      </c>
      <c r="I333" s="11" t="n">
        <v>0.008722958827634334</v>
      </c>
      <c r="J333" s="19" t="n">
        <v>6.39</v>
      </c>
      <c r="K333" s="11" t="n">
        <v>0.1564945226917058</v>
      </c>
      <c r="L333" s="19" t="n">
        <v>0.75085</v>
      </c>
      <c r="M333" s="11" t="n">
        <v>1.331823932876074</v>
      </c>
      <c r="N333" s="19" t="n">
        <v>21.714</v>
      </c>
      <c r="O333" s="11" t="n">
        <v>0.04605323754259925</v>
      </c>
      <c r="P333" s="19" t="n">
        <v>1.2722</v>
      </c>
      <c r="Q333" s="11" t="n">
        <v>0.7860399308284861</v>
      </c>
      <c r="R333" s="19" t="n">
        <v>0.93166</v>
      </c>
      <c r="S333" s="11" t="n">
        <v>1.073352939913702</v>
      </c>
      <c r="T333" s="19" t="n">
        <v>1.3971</v>
      </c>
      <c r="U333" s="11" t="n">
        <v>0.7157683773530885</v>
      </c>
      <c r="V333" s="8" t="n">
        <v>74.77</v>
      </c>
      <c r="W333" s="11" t="n">
        <v>0.01337434800053497</v>
      </c>
      <c r="X333" s="8" t="n">
        <v>1192.87</v>
      </c>
      <c r="Y333" s="11" t="n">
        <v>0.0008383143175702298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0.88898</v>
      </c>
      <c r="G334" s="18" t="n">
        <v>1.12488469931832</v>
      </c>
      <c r="H334" s="5" t="n">
        <v>114.43</v>
      </c>
      <c r="I334" s="18" t="n">
        <v>0.008738967054094205</v>
      </c>
      <c r="J334" s="10" t="n">
        <v>6.3903</v>
      </c>
      <c r="K334" s="18" t="n">
        <v>0.156487175875937</v>
      </c>
      <c r="L334" s="10" t="n">
        <v>0.75087</v>
      </c>
      <c r="M334" s="18" t="n">
        <v>1.331788458721217</v>
      </c>
      <c r="N334" s="10" t="n">
        <v>21.722</v>
      </c>
      <c r="O334" s="18" t="n">
        <v>0.04603627658594973</v>
      </c>
      <c r="P334" s="10" t="n">
        <v>1.2729</v>
      </c>
      <c r="Q334" s="18" t="n">
        <v>0.7856076675308351</v>
      </c>
      <c r="R334" s="10" t="n">
        <v>0.9298999999999999</v>
      </c>
      <c r="S334" s="18" t="n">
        <v>1.075384449940854</v>
      </c>
      <c r="T334" s="10" t="n">
        <v>1.398</v>
      </c>
      <c r="U334" s="18" t="n">
        <v>0.7153075822603721</v>
      </c>
      <c r="V334" s="5" t="n">
        <v>74.80500000000001</v>
      </c>
      <c r="W334" s="18" t="n">
        <v>0.01336809036829089</v>
      </c>
      <c r="X334" s="5" t="n">
        <v>1193.18</v>
      </c>
      <c r="Y334" s="18" t="n">
        <v>0.0008380965151946897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0.88867</v>
      </c>
      <c r="G335" s="11" t="n">
        <v>1.125277099485748</v>
      </c>
      <c r="H335" s="8" t="n">
        <v>114.39</v>
      </c>
      <c r="I335" s="11" t="n">
        <v>0.008742022904100009</v>
      </c>
      <c r="J335" s="19" t="n">
        <v>6.3904</v>
      </c>
      <c r="K335" s="11" t="n">
        <v>0.156484727090636</v>
      </c>
      <c r="L335" s="19" t="n">
        <v>0.75087</v>
      </c>
      <c r="M335" s="11" t="n">
        <v>1.331788458721217</v>
      </c>
      <c r="N335" s="19" t="n">
        <v>21.727</v>
      </c>
      <c r="O335" s="11" t="n">
        <v>0.04602568233074055</v>
      </c>
      <c r="P335" s="19" t="n">
        <v>1.2732</v>
      </c>
      <c r="Q335" s="11" t="n">
        <v>0.7854225573358466</v>
      </c>
      <c r="R335" s="19" t="n">
        <v>0.92964</v>
      </c>
      <c r="S335" s="11" t="n">
        <v>1.075685211479713</v>
      </c>
      <c r="T335" s="19" t="n">
        <v>1.3984</v>
      </c>
      <c r="U335" s="11" t="n">
        <v>0.7151029748283753</v>
      </c>
      <c r="V335" s="8" t="n">
        <v>74.804</v>
      </c>
      <c r="W335" s="11" t="n">
        <v>0.01336826907651997</v>
      </c>
      <c r="X335" s="8" t="n">
        <v>1193.31</v>
      </c>
      <c r="Y335" s="11" t="n">
        <v>0.0008380052123924211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0.88702</v>
      </c>
      <c r="G336" s="18" t="n">
        <v>1.12737029604744</v>
      </c>
      <c r="H336" s="5" t="n">
        <v>113.75</v>
      </c>
      <c r="I336" s="18" t="n">
        <v>0.008791208791208791</v>
      </c>
      <c r="J336" s="10" t="n">
        <v>6.3878</v>
      </c>
      <c r="K336" s="18" t="n">
        <v>0.1565484204264379</v>
      </c>
      <c r="L336" s="10" t="n">
        <v>0.75047</v>
      </c>
      <c r="M336" s="18" t="n">
        <v>1.332498301064666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0.92717</v>
      </c>
      <c r="S336" s="18" t="n">
        <v>1.078550859065759</v>
      </c>
      <c r="T336" s="10" t="n">
        <v>1.4017</v>
      </c>
      <c r="U336" s="18" t="n">
        <v>0.7134194192765927</v>
      </c>
      <c r="V336" s="5" t="n">
        <v>75.05</v>
      </c>
      <c r="W336" s="18" t="n">
        <v>0.01332445036642239</v>
      </c>
      <c r="X336" s="5" t="n">
        <v>1193.54</v>
      </c>
      <c r="Y336" s="18" t="n">
        <v>0.0008378437253883405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6.377</v>
      </c>
      <c r="K337" s="11" t="n">
        <v>0.1568135486906069</v>
      </c>
      <c r="L337" s="19" t="n">
        <v>0.75101</v>
      </c>
      <c r="M337" s="11" t="n">
        <v>1.331540192540712</v>
      </c>
      <c r="N337" s="19" t="n">
        <v>21.641</v>
      </c>
      <c r="O337" s="11" t="n">
        <v>0.04620858555519616</v>
      </c>
      <c r="P337" s="19" t="n">
        <v>1.2772</v>
      </c>
      <c r="Q337" s="11" t="n">
        <v>0.7829627309740057</v>
      </c>
      <c r="R337" s="19" t="n">
        <v>0.92382</v>
      </c>
      <c r="S337" s="11" t="n">
        <v>1.082461951462406</v>
      </c>
      <c r="T337" s="19" t="n">
        <v>1.4027</v>
      </c>
      <c r="U337" s="11" t="n">
        <v>0.7129108148570613</v>
      </c>
      <c r="V337" s="8" t="n">
        <v>75.108</v>
      </c>
      <c r="W337" s="11" t="n">
        <v>0.01331416094157746</v>
      </c>
      <c r="X337" s="8" t="n">
        <v>1190.01</v>
      </c>
      <c r="Y337" s="11" t="n">
        <v>0.0008403290728649339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0.8832100000000001</v>
      </c>
      <c r="G338" s="18" t="n">
        <v>1.132233557138166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0.75136</v>
      </c>
      <c r="M338" s="18" t="n">
        <v>1.330919931856899</v>
      </c>
      <c r="N338" s="10" t="n">
        <v>21.404</v>
      </c>
      <c r="O338" s="18" t="n">
        <v>0.04672023920762474</v>
      </c>
      <c r="P338" s="10" t="n">
        <v>1.277</v>
      </c>
      <c r="Q338" s="18" t="n">
        <v>0.7830853563038371</v>
      </c>
      <c r="R338" s="10" t="n">
        <v>0.92149</v>
      </c>
      <c r="S338" s="18" t="n">
        <v>1.085198971231375</v>
      </c>
      <c r="T338" s="10" t="n">
        <v>1.4017</v>
      </c>
      <c r="U338" s="18" t="n">
        <v>0.7134194192765927</v>
      </c>
      <c r="V338" s="5" t="n">
        <v>75.042</v>
      </c>
      <c r="W338" s="18" t="n">
        <v>0.01332587084565976</v>
      </c>
      <c r="X338" s="5" t="n">
        <v>1182.4</v>
      </c>
      <c r="Y338" s="18" t="n">
        <v>0.0008457374830852502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0.88361</v>
      </c>
      <c r="G339" s="11" t="n">
        <v>1.131721008137074</v>
      </c>
      <c r="H339" s="8" t="n">
        <v>113.17</v>
      </c>
      <c r="I339" s="11" t="n">
        <v>0.008836264027569143</v>
      </c>
      <c r="J339" s="19" t="n">
        <v>6.3741</v>
      </c>
      <c r="K339" s="11" t="n">
        <v>0.1568848935535997</v>
      </c>
      <c r="L339" s="19" t="n">
        <v>0.7521099999999999</v>
      </c>
      <c r="M339" s="11" t="n">
        <v>1.329592745741979</v>
      </c>
      <c r="N339" s="19" t="n">
        <v>21.349</v>
      </c>
      <c r="O339" s="11" t="n">
        <v>0.0468406014333224</v>
      </c>
      <c r="P339" s="19" t="n">
        <v>1.2798</v>
      </c>
      <c r="Q339" s="11" t="n">
        <v>0.781372089388967</v>
      </c>
      <c r="R339" s="19" t="n">
        <v>0.92192</v>
      </c>
      <c r="S339" s="11" t="n">
        <v>1.084692814994793</v>
      </c>
      <c r="T339" s="19" t="n">
        <v>1.4064</v>
      </c>
      <c r="U339" s="11" t="n">
        <v>0.7110352673492605</v>
      </c>
      <c r="V339" s="8" t="n">
        <v>75.01600000000001</v>
      </c>
      <c r="W339" s="11" t="n">
        <v>0.01333048949557428</v>
      </c>
      <c r="X339" s="8" t="n">
        <v>1177.65</v>
      </c>
      <c r="Y339" s="11" t="n">
        <v>0.0008491487283997792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0.88517</v>
      </c>
      <c r="G340" s="18" t="n">
        <v>1.129726493215992</v>
      </c>
      <c r="H340" s="5" t="n">
        <v>113.27</v>
      </c>
      <c r="I340" s="18" t="n">
        <v>0.008828462964597864</v>
      </c>
      <c r="J340" s="10" t="n">
        <v>6.374</v>
      </c>
      <c r="K340" s="18" t="n">
        <v>0.1568873548791967</v>
      </c>
      <c r="L340" s="10" t="n">
        <v>0.75325</v>
      </c>
      <c r="M340" s="18" t="n">
        <v>1.327580484566877</v>
      </c>
      <c r="N340" s="10" t="n">
        <v>21.323</v>
      </c>
      <c r="O340" s="18" t="n">
        <v>0.04689771608122684</v>
      </c>
      <c r="P340" s="10" t="n">
        <v>1.282</v>
      </c>
      <c r="Q340" s="18" t="n">
        <v>0.7800312012480499</v>
      </c>
      <c r="R340" s="10" t="n">
        <v>0.9219000000000001</v>
      </c>
      <c r="S340" s="18" t="n">
        <v>1.084716346675344</v>
      </c>
      <c r="T340" s="10" t="n">
        <v>1.4146</v>
      </c>
      <c r="U340" s="18" t="n">
        <v>0.7069136151562279</v>
      </c>
      <c r="V340" s="5" t="n">
        <v>75.113</v>
      </c>
      <c r="W340" s="18" t="n">
        <v>0.01331327466616964</v>
      </c>
      <c r="X340" s="5" t="n">
        <v>1179</v>
      </c>
      <c r="Y340" s="18" t="n">
        <v>0.0008481764206955047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0.88534</v>
      </c>
      <c r="G341" s="11" t="n">
        <v>1.129509566946032</v>
      </c>
      <c r="H341" s="8" t="n">
        <v>113.29</v>
      </c>
      <c r="I341" s="11" t="n">
        <v>0.008826904404625297</v>
      </c>
      <c r="J341" s="19" t="n">
        <v>6.3736</v>
      </c>
      <c r="K341" s="11" t="n">
        <v>0.156897200953935</v>
      </c>
      <c r="L341" s="19" t="n">
        <v>0.75351</v>
      </c>
      <c r="M341" s="11" t="n">
        <v>1.327122400498998</v>
      </c>
      <c r="N341" s="19" t="n">
        <v>21.319</v>
      </c>
      <c r="O341" s="11" t="n">
        <v>0.04690651531497726</v>
      </c>
      <c r="P341" s="19" t="n">
        <v>1.2823</v>
      </c>
      <c r="Q341" s="11" t="n">
        <v>0.7798487093503861</v>
      </c>
      <c r="R341" s="19" t="n">
        <v>0.92111</v>
      </c>
      <c r="S341" s="11" t="n">
        <v>1.085646665436267</v>
      </c>
      <c r="T341" s="19" t="n">
        <v>1.4156</v>
      </c>
      <c r="U341" s="11" t="n">
        <v>0.7064142413111049</v>
      </c>
      <c r="V341" s="8" t="n">
        <v>75.131</v>
      </c>
      <c r="W341" s="11" t="n">
        <v>0.01331008505144348</v>
      </c>
      <c r="X341" s="8" t="n">
        <v>1179.47</v>
      </c>
      <c r="Y341" s="11" t="n">
        <v>0.0008478384359076535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</v>
      </c>
      <c r="G342" s="18" t="n">
        <v>1.12943302462164</v>
      </c>
      <c r="H342" s="5" t="n">
        <v>113.3</v>
      </c>
      <c r="I342" s="18" t="n">
        <v>0.008826125330979701</v>
      </c>
      <c r="J342" s="10" t="n">
        <v>6.3734</v>
      </c>
      <c r="K342" s="18" t="n">
        <v>0.1569021244547651</v>
      </c>
      <c r="L342" s="10" t="n">
        <v>0.75359</v>
      </c>
      <c r="M342" s="18" t="n">
        <v>1.326981515147494</v>
      </c>
      <c r="N342" s="10" t="n">
        <v>21.319</v>
      </c>
      <c r="O342" s="18" t="n">
        <v>0.04690651531497726</v>
      </c>
      <c r="P342" s="10" t="n">
        <v>1.2823</v>
      </c>
      <c r="Q342" s="18" t="n">
        <v>0.7798487093503861</v>
      </c>
      <c r="R342" s="10" t="n">
        <v>0.92171</v>
      </c>
      <c r="S342" s="18" t="n">
        <v>1.084939948573846</v>
      </c>
      <c r="T342" s="10" t="n">
        <v>1.4157</v>
      </c>
      <c r="U342" s="18" t="n">
        <v>0.7063643427279791</v>
      </c>
      <c r="V342" s="5" t="n">
        <v>75.133</v>
      </c>
      <c r="W342" s="18" t="n">
        <v>0.01330973074414705</v>
      </c>
      <c r="X342" s="5" t="n">
        <v>1179.61</v>
      </c>
      <c r="Y342" s="18" t="n">
        <v>0.0008477378116496131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0.88574</v>
      </c>
      <c r="G343" s="11" t="n">
        <v>1.128999480660239</v>
      </c>
      <c r="H343" s="8" t="n">
        <v>113.27</v>
      </c>
      <c r="I343" s="11" t="n">
        <v>0.008828462964597864</v>
      </c>
      <c r="J343" s="19" t="n">
        <v>6.3751</v>
      </c>
      <c r="K343" s="11" t="n">
        <v>0.1568602845445562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0.9231200000000001</v>
      </c>
      <c r="S343" s="11" t="n">
        <v>1.083282780136927</v>
      </c>
      <c r="T343" s="19" t="n">
        <v>1.4225</v>
      </c>
      <c r="U343" s="11" t="n">
        <v>0.7029876977152899</v>
      </c>
      <c r="V343" s="8" t="n">
        <v>75.31399999999999</v>
      </c>
      <c r="W343" s="11" t="n">
        <v>0.01327774384576573</v>
      </c>
      <c r="X343" s="8" t="n">
        <v>1181.52</v>
      </c>
      <c r="Y343" s="11" t="n">
        <v>0.0008463673911571535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0.88705</v>
      </c>
      <c r="G344" s="18" t="n">
        <v>1.127332168423426</v>
      </c>
      <c r="H344" s="5" t="n">
        <v>113.61</v>
      </c>
      <c r="I344" s="18" t="n">
        <v>0.008802042073761113</v>
      </c>
      <c r="J344" s="10" t="n">
        <v>6.372</v>
      </c>
      <c r="K344" s="18" t="n">
        <v>0.1569365976145637</v>
      </c>
      <c r="L344" s="10" t="n">
        <v>0.75481</v>
      </c>
      <c r="M344" s="18" t="n">
        <v>1.324836713875015</v>
      </c>
      <c r="N344" s="10" t="n">
        <v>21.208</v>
      </c>
      <c r="O344" s="18" t="n">
        <v>0.04715201810637495</v>
      </c>
      <c r="P344" s="10" t="n">
        <v>1.2732</v>
      </c>
      <c r="Q344" s="18" t="n">
        <v>0.7854225573358466</v>
      </c>
      <c r="R344" s="10" t="n">
        <v>0.92594</v>
      </c>
      <c r="S344" s="18" t="n">
        <v>1.079983584249519</v>
      </c>
      <c r="T344" s="10" t="n">
        <v>1.4156</v>
      </c>
      <c r="U344" s="18" t="n">
        <v>0.7064142413111049</v>
      </c>
      <c r="V344" s="5" t="n">
        <v>75.426</v>
      </c>
      <c r="W344" s="18" t="n">
        <v>0.01325802773579402</v>
      </c>
      <c r="X344" s="5" t="n">
        <v>1179.69</v>
      </c>
      <c r="Y344" s="18" t="n">
        <v>0.0008476803227966669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0.88634</v>
      </c>
      <c r="G345" s="11" t="n">
        <v>1.128235214477514</v>
      </c>
      <c r="H345" s="8" t="n">
        <v>113.69</v>
      </c>
      <c r="I345" s="11" t="n">
        <v>0.00879584835957428</v>
      </c>
      <c r="J345" s="19" t="n">
        <v>6.3595</v>
      </c>
      <c r="K345" s="11" t="n">
        <v>0.1572450664360406</v>
      </c>
      <c r="L345" s="19" t="n">
        <v>0.756</v>
      </c>
      <c r="M345" s="11" t="n">
        <v>1.322751322751323</v>
      </c>
      <c r="N345" s="19" t="n">
        <v>21.036</v>
      </c>
      <c r="O345" s="11" t="n">
        <v>0.04753755466818786</v>
      </c>
      <c r="P345" s="19" t="n">
        <v>1.2675</v>
      </c>
      <c r="Q345" s="11" t="n">
        <v>0.7889546351084812</v>
      </c>
      <c r="R345" s="19" t="n">
        <v>0.9256</v>
      </c>
      <c r="S345" s="11" t="n">
        <v>1.08038029386344</v>
      </c>
      <c r="T345" s="19" t="n">
        <v>1.4066</v>
      </c>
      <c r="U345" s="11" t="n">
        <v>0.7109341674960898</v>
      </c>
      <c r="V345" s="8" t="n">
        <v>75.461</v>
      </c>
      <c r="W345" s="11" t="n">
        <v>0.01325187845377082</v>
      </c>
      <c r="X345" s="8" t="n">
        <v>1177.29</v>
      </c>
      <c r="Y345" s="11" t="n">
        <v>0.0008494083870584138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0.88454</v>
      </c>
      <c r="G346" s="18" t="n">
        <v>1.13053112352183</v>
      </c>
      <c r="H346" s="5" t="n">
        <v>113.67</v>
      </c>
      <c r="I346" s="18" t="n">
        <v>0.008797395970792645</v>
      </c>
      <c r="J346" s="10" t="n">
        <v>6.3566</v>
      </c>
      <c r="K346" s="18" t="n">
        <v>0.1573168045810653</v>
      </c>
      <c r="L346" s="10" t="n">
        <v>0.75768</v>
      </c>
      <c r="M346" s="18" t="n">
        <v>1.319818392989125</v>
      </c>
      <c r="N346" s="10" t="n">
        <v>21.038</v>
      </c>
      <c r="O346" s="18" t="n">
        <v>0.04753303545964446</v>
      </c>
      <c r="P346" s="10" t="n">
        <v>1.2677</v>
      </c>
      <c r="Q346" s="18" t="n">
        <v>0.7888301648655044</v>
      </c>
      <c r="R346" s="10" t="n">
        <v>0.9245100000000001</v>
      </c>
      <c r="S346" s="18" t="n">
        <v>1.081654065396805</v>
      </c>
      <c r="T346" s="10" t="n">
        <v>1.3998</v>
      </c>
      <c r="U346" s="18" t="n">
        <v>0.7143877696813831</v>
      </c>
      <c r="V346" s="5" t="n">
        <v>75.51000000000001</v>
      </c>
      <c r="W346" s="18" t="n">
        <v>0.01324327903588928</v>
      </c>
      <c r="X346" s="5" t="n">
        <v>1176.32</v>
      </c>
      <c r="Y346" s="18" t="n">
        <v>0.0008501088139281828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0.88604</v>
      </c>
      <c r="G347" s="11" t="n">
        <v>1.128617218184281</v>
      </c>
      <c r="H347" s="8" t="n">
        <v>113.64</v>
      </c>
      <c r="I347" s="11" t="n">
        <v>0.008799718409010912</v>
      </c>
      <c r="J347" s="19" t="n">
        <v>6.3664</v>
      </c>
      <c r="K347" s="11" t="n">
        <v>0.1570746418698165</v>
      </c>
      <c r="L347" s="19" t="n">
        <v>0.75759</v>
      </c>
      <c r="M347" s="11" t="n">
        <v>1.319975184466532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0.92487</v>
      </c>
      <c r="S347" s="11" t="n">
        <v>1.081233038156714</v>
      </c>
      <c r="T347" s="19" t="n">
        <v>1.3993</v>
      </c>
      <c r="U347" s="11" t="n">
        <v>0.7146430358036161</v>
      </c>
      <c r="V347" s="8" t="n">
        <v>75.657</v>
      </c>
      <c r="W347" s="11" t="n">
        <v>0.01321754761621529</v>
      </c>
      <c r="X347" s="8" t="n">
        <v>1178.73</v>
      </c>
      <c r="Y347" s="11" t="n">
        <v>0.0008483707040628473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0.88634</v>
      </c>
      <c r="G348" s="18" t="n">
        <v>1.128235214477514</v>
      </c>
      <c r="H348" s="5" t="n">
        <v>113.65</v>
      </c>
      <c r="I348" s="18" t="n">
        <v>0.008798944126704795</v>
      </c>
      <c r="J348" s="10" t="n">
        <v>6.3673</v>
      </c>
      <c r="K348" s="18" t="n">
        <v>0.1570524398096524</v>
      </c>
      <c r="L348" s="10" t="n">
        <v>0.7575</v>
      </c>
      <c r="M348" s="18" t="n">
        <v>1.32013201320132</v>
      </c>
      <c r="N348" s="10" t="n">
        <v>20.949</v>
      </c>
      <c r="O348" s="18" t="n">
        <v>0.04773497541648766</v>
      </c>
      <c r="P348" s="10" t="n">
        <v>1.271</v>
      </c>
      <c r="Q348" s="18" t="n">
        <v>0.7867820613690009</v>
      </c>
      <c r="R348" s="10" t="n">
        <v>0.92502</v>
      </c>
      <c r="S348" s="18" t="n">
        <v>1.081057706860392</v>
      </c>
      <c r="T348" s="10" t="n">
        <v>1.399</v>
      </c>
      <c r="U348" s="18" t="n">
        <v>0.7147962830593281</v>
      </c>
      <c r="V348" s="5" t="n">
        <v>75.68600000000001</v>
      </c>
      <c r="W348" s="18" t="n">
        <v>0.01321248315408398</v>
      </c>
      <c r="X348" s="5" t="n">
        <v>1179.31</v>
      </c>
      <c r="Y348" s="18" t="n">
        <v>0.0008479534643138785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0.8865499999999999</v>
      </c>
      <c r="G349" s="11" t="n">
        <v>1.127967965709774</v>
      </c>
      <c r="H349" s="8" t="n">
        <v>113.65</v>
      </c>
      <c r="I349" s="11" t="n">
        <v>0.008798944126704795</v>
      </c>
      <c r="J349" s="19" t="n">
        <v>6.3679</v>
      </c>
      <c r="K349" s="11" t="n">
        <v>0.1570376419227689</v>
      </c>
      <c r="L349" s="19" t="n">
        <v>0.75759</v>
      </c>
      <c r="M349" s="11" t="n">
        <v>1.319975184466532</v>
      </c>
      <c r="N349" s="19" t="n">
        <v>20.949</v>
      </c>
      <c r="O349" s="11" t="n">
        <v>0.04773497541648766</v>
      </c>
      <c r="P349" s="19" t="n">
        <v>1.271</v>
      </c>
      <c r="Q349" s="11" t="n">
        <v>0.7867820613690009</v>
      </c>
      <c r="R349" s="19" t="n">
        <v>0.92426</v>
      </c>
      <c r="S349" s="11" t="n">
        <v>1.081946638391795</v>
      </c>
      <c r="T349" s="19" t="n">
        <v>1.399</v>
      </c>
      <c r="U349" s="11" t="n">
        <v>0.7147962830593281</v>
      </c>
      <c r="V349" s="8" t="n">
        <v>75.68899999999999</v>
      </c>
      <c r="W349" s="11" t="n">
        <v>0.01321195946570836</v>
      </c>
      <c r="X349" s="8" t="n">
        <v>1179.31</v>
      </c>
      <c r="Y349" s="11" t="n">
        <v>0.0008479534643138785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0.8861599999999999</v>
      </c>
      <c r="G350" s="18" t="n">
        <v>1.128464385663988</v>
      </c>
      <c r="H350" s="5" t="n">
        <v>113.66</v>
      </c>
      <c r="I350" s="18" t="n">
        <v>0.008798169980644026</v>
      </c>
      <c r="J350" s="10" t="n">
        <v>6.3665</v>
      </c>
      <c r="K350" s="18" t="n">
        <v>0.1570721746642582</v>
      </c>
      <c r="L350" s="10" t="n">
        <v>0.75569</v>
      </c>
      <c r="M350" s="18" t="n">
        <v>1.323293943283622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0.9238</v>
      </c>
      <c r="S350" s="18" t="n">
        <v>1.082485386447283</v>
      </c>
      <c r="T350" s="10" t="n">
        <v>1.3996</v>
      </c>
      <c r="U350" s="18" t="n">
        <v>0.7144898542440697</v>
      </c>
      <c r="V350" s="5" t="n">
        <v>75.745</v>
      </c>
      <c r="W350" s="18" t="n">
        <v>0.01320219156379959</v>
      </c>
      <c r="X350" s="5" t="n">
        <v>1181.22</v>
      </c>
      <c r="Y350" s="18" t="n">
        <v>0.000846582347064899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</v>
      </c>
      <c r="O351" s="11" t="n">
        <v>0.04752851711026616</v>
      </c>
      <c r="P351" s="19" t="n">
        <v>1.2805</v>
      </c>
      <c r="Q351" s="11" t="n">
        <v>0.7809449433814917</v>
      </c>
      <c r="R351" s="19" t="n">
        <v>0.92315</v>
      </c>
      <c r="S351" s="11" t="n">
        <v>1.083247576233548</v>
      </c>
      <c r="T351" s="19" t="n">
        <v>1.4045</v>
      </c>
      <c r="U351" s="11" t="n">
        <v>0.7119971520113919</v>
      </c>
      <c r="V351" s="8" t="n">
        <v>75.869</v>
      </c>
      <c r="W351" s="11" t="n">
        <v>0.01318061395299793</v>
      </c>
      <c r="X351" s="8" t="n">
        <v>1182.62</v>
      </c>
      <c r="Y351" s="11" t="n">
        <v>0.0008455801525426596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0.75564</v>
      </c>
      <c r="M352" s="18" t="n">
        <v>1.323381504420094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0.92402</v>
      </c>
      <c r="S352" s="18" t="n">
        <v>1.082227657410013</v>
      </c>
      <c r="T352" s="10" t="n">
        <v>1.4046</v>
      </c>
      <c r="U352" s="18" t="n">
        <v>0.7119464616260857</v>
      </c>
      <c r="V352" s="5" t="n">
        <v>76.12</v>
      </c>
      <c r="W352" s="18" t="n">
        <v>0.01313715186547556</v>
      </c>
      <c r="X352" s="5" t="n">
        <v>1185.18</v>
      </c>
      <c r="Y352" s="18" t="n">
        <v>0.0008437536914223999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0.88576</v>
      </c>
      <c r="G353" s="11" t="n">
        <v>1.128973988439306</v>
      </c>
      <c r="H353" s="8" t="n">
        <v>114.09</v>
      </c>
      <c r="I353" s="11" t="n">
        <v>0.008765010079761592</v>
      </c>
      <c r="J353" s="19" t="n">
        <v>6.3677</v>
      </c>
      <c r="K353" s="11" t="n">
        <v>0.157042574241877</v>
      </c>
      <c r="L353" s="19" t="n">
        <v>0.75319</v>
      </c>
      <c r="M353" s="11" t="n">
        <v>1.327686241187483</v>
      </c>
      <c r="N353" s="19" t="n">
        <v>21.026</v>
      </c>
      <c r="O353" s="11" t="n">
        <v>0.04756016360696281</v>
      </c>
      <c r="P353" s="19" t="n">
        <v>1.2831</v>
      </c>
      <c r="Q353" s="11" t="n">
        <v>0.7793624814901411</v>
      </c>
      <c r="R353" s="19" t="n">
        <v>0.92457</v>
      </c>
      <c r="S353" s="11" t="n">
        <v>1.081583871421309</v>
      </c>
      <c r="T353" s="19" t="n">
        <v>1.3963</v>
      </c>
      <c r="U353" s="11" t="n">
        <v>0.7161784716751414</v>
      </c>
      <c r="V353" s="8" t="n">
        <v>76.21899999999999</v>
      </c>
      <c r="W353" s="11" t="n">
        <v>0.01312008816699248</v>
      </c>
      <c r="X353" s="8" t="n">
        <v>1184.89</v>
      </c>
      <c r="Y353" s="11" t="n">
        <v>0.0008439601988370227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0.8843299999999999</v>
      </c>
      <c r="G354" s="18" t="n">
        <v>1.13079958838895</v>
      </c>
      <c r="H354" s="5" t="n">
        <v>113.77</v>
      </c>
      <c r="I354" s="18" t="n">
        <v>0.008789663355893469</v>
      </c>
      <c r="J354" s="10" t="n">
        <v>6.3724</v>
      </c>
      <c r="K354" s="18" t="n">
        <v>0.1569267465946896</v>
      </c>
      <c r="L354" s="10" t="n">
        <v>0.75199</v>
      </c>
      <c r="M354" s="18" t="n">
        <v>1.329804917618585</v>
      </c>
      <c r="N354" s="10" t="n">
        <v>20.846</v>
      </c>
      <c r="O354" s="18" t="n">
        <v>0.04797083373309028</v>
      </c>
      <c r="P354" s="10" t="n">
        <v>1.2803</v>
      </c>
      <c r="Q354" s="18" t="n">
        <v>0.7810669374365383</v>
      </c>
      <c r="R354" s="10" t="n">
        <v>0.92148</v>
      </c>
      <c r="S354" s="18" t="n">
        <v>1.085210747927247</v>
      </c>
      <c r="T354" s="10" t="n">
        <v>1.3953</v>
      </c>
      <c r="U354" s="18" t="n">
        <v>0.7166917508779475</v>
      </c>
      <c r="V354" s="5" t="n">
        <v>76.10899999999999</v>
      </c>
      <c r="W354" s="18" t="n">
        <v>0.01313905057220565</v>
      </c>
      <c r="X354" s="5" t="n">
        <v>1184.52</v>
      </c>
      <c r="Y354" s="18" t="n">
        <v>0.0008442238206193226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</v>
      </c>
      <c r="G355" s="11" t="n">
        <v>1.130965844831486</v>
      </c>
      <c r="H355" s="8" t="n">
        <v>113.72</v>
      </c>
      <c r="I355" s="11" t="n">
        <v>0.008793527963418923</v>
      </c>
      <c r="J355" s="19" t="n">
        <v>6.3764</v>
      </c>
      <c r="K355" s="11" t="n">
        <v>0.1568283043723731</v>
      </c>
      <c r="L355" s="19" t="n">
        <v>0.75225</v>
      </c>
      <c r="M355" s="11" t="n">
        <v>1.32934529744101</v>
      </c>
      <c r="N355" s="19" t="n">
        <v>20.838</v>
      </c>
      <c r="O355" s="11" t="n">
        <v>0.04798925040790863</v>
      </c>
      <c r="P355" s="19" t="n">
        <v>1.2807</v>
      </c>
      <c r="Q355" s="11" t="n">
        <v>0.7808229874287499</v>
      </c>
      <c r="R355" s="19" t="n">
        <v>0.92106</v>
      </c>
      <c r="S355" s="11" t="n">
        <v>1.085705600069485</v>
      </c>
      <c r="T355" s="19" t="n">
        <v>1.396</v>
      </c>
      <c r="U355" s="11" t="n">
        <v>0.7163323782234957</v>
      </c>
      <c r="V355" s="8" t="n">
        <v>76.09699999999999</v>
      </c>
      <c r="W355" s="11" t="n">
        <v>0.01314112251468521</v>
      </c>
      <c r="X355" s="8" t="n">
        <v>1184.66</v>
      </c>
      <c r="Y355" s="11" t="n">
        <v>0.0008441240524707511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0.88457</v>
      </c>
      <c r="G356" s="18" t="n">
        <v>1.130492781803588</v>
      </c>
      <c r="H356" s="5" t="n">
        <v>113.7</v>
      </c>
      <c r="I356" s="18" t="n">
        <v>0.008795074758135443</v>
      </c>
      <c r="J356" s="10" t="n">
        <v>6.3792</v>
      </c>
      <c r="K356" s="18" t="n">
        <v>0.1567594682718836</v>
      </c>
      <c r="L356" s="10" t="n">
        <v>0.75259</v>
      </c>
      <c r="M356" s="18" t="n">
        <v>1.328744734848988</v>
      </c>
      <c r="N356" s="10" t="n">
        <v>20.838</v>
      </c>
      <c r="O356" s="18" t="n">
        <v>0.04798925040790863</v>
      </c>
      <c r="P356" s="10" t="n">
        <v>1.2809</v>
      </c>
      <c r="Q356" s="18" t="n">
        <v>0.7807010695604654</v>
      </c>
      <c r="R356" s="10" t="n">
        <v>0.92095</v>
      </c>
      <c r="S356" s="18" t="n">
        <v>1.085835278788208</v>
      </c>
      <c r="T356" s="10" t="n">
        <v>1.3962</v>
      </c>
      <c r="U356" s="18" t="n">
        <v>0.7162297665090961</v>
      </c>
      <c r="V356" s="5" t="n">
        <v>76.093</v>
      </c>
      <c r="W356" s="18" t="n">
        <v>0.01314181330740015</v>
      </c>
      <c r="X356" s="5" t="n">
        <v>1184.69</v>
      </c>
      <c r="Y356" s="18" t="n">
        <v>0.0008441026766495876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0.88753</v>
      </c>
      <c r="G357" s="11" t="n">
        <v>1.126722476986693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20.82</v>
      </c>
      <c r="O357" s="11" t="n">
        <v>0.04803073967339097</v>
      </c>
      <c r="P357" s="19" t="n">
        <v>1.2896</v>
      </c>
      <c r="Q357" s="11" t="n">
        <v>0.7754342431761786</v>
      </c>
      <c r="R357" s="19" t="n">
        <v>0.9234599999999999</v>
      </c>
      <c r="S357" s="11" t="n">
        <v>1.082883936499686</v>
      </c>
      <c r="T357" s="19" t="n">
        <v>1.4046</v>
      </c>
      <c r="U357" s="11" t="n">
        <v>0.7119464616260857</v>
      </c>
      <c r="V357" s="8" t="n">
        <v>75.97799999999999</v>
      </c>
      <c r="W357" s="11" t="n">
        <v>0.01316170470399326</v>
      </c>
      <c r="X357" s="8" t="n">
        <v>1188.66</v>
      </c>
      <c r="Y357" s="11" t="n">
        <v>0.0008412834620497029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</v>
      </c>
      <c r="G358" s="18" t="n">
        <v>1.127141568981064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0.75641</v>
      </c>
      <c r="M358" s="18" t="n">
        <v>1.322034346452321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0.92353</v>
      </c>
      <c r="S358" s="18" t="n">
        <v>1.082801858087989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1191.95</v>
      </c>
      <c r="Y358" s="18" t="n">
        <v>0.0008389613658291035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6.3722</v>
      </c>
      <c r="K359" s="11" t="n">
        <v>0.1569316719500329</v>
      </c>
      <c r="L359" s="19" t="n">
        <v>0.75308</v>
      </c>
      <c r="M359" s="11" t="n">
        <v>1.32788017209327</v>
      </c>
      <c r="N359" s="19" t="n">
        <v>20.787</v>
      </c>
      <c r="O359" s="11" t="n">
        <v>0.0481069899456391</v>
      </c>
      <c r="P359" s="19" t="n">
        <v>1.2909</v>
      </c>
      <c r="Q359" s="11" t="n">
        <v>0.7746533426291735</v>
      </c>
      <c r="R359" s="19" t="n">
        <v>0.92395</v>
      </c>
      <c r="S359" s="11" t="n">
        <v>1.082309648790519</v>
      </c>
      <c r="T359" s="19" t="n">
        <v>1.3994</v>
      </c>
      <c r="U359" s="11" t="n">
        <v>0.7145919679862799</v>
      </c>
      <c r="V359" s="8" t="n">
        <v>75.599</v>
      </c>
      <c r="W359" s="11" t="n">
        <v>0.01322768819693382</v>
      </c>
      <c r="X359" s="8" t="n">
        <v>1192.1</v>
      </c>
      <c r="Y359" s="11" t="n">
        <v>0.0008388558006878618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0.88437</v>
      </c>
      <c r="G360" s="18" t="n">
        <v>1.130748442394021</v>
      </c>
      <c r="H360" s="5" t="n">
        <v>114.37</v>
      </c>
      <c r="I360" s="18" t="n">
        <v>0.008743551630672379</v>
      </c>
      <c r="J360" s="10" t="n">
        <v>6.3717</v>
      </c>
      <c r="K360" s="18" t="n">
        <v>0.1569439866911499</v>
      </c>
      <c r="L360" s="10" t="n">
        <v>0.74819</v>
      </c>
      <c r="M360" s="18" t="n">
        <v>1.336558895467729</v>
      </c>
      <c r="N360" s="10" t="n">
        <v>20.716</v>
      </c>
      <c r="O360" s="18" t="n">
        <v>0.04827186715582159</v>
      </c>
      <c r="P360" s="10" t="n">
        <v>1.2851</v>
      </c>
      <c r="Q360" s="18" t="n">
        <v>0.7781495603454984</v>
      </c>
      <c r="R360" s="10" t="n">
        <v>0.92189</v>
      </c>
      <c r="S360" s="18" t="n">
        <v>1.084728112898502</v>
      </c>
      <c r="T360" s="10" t="n">
        <v>1.3884</v>
      </c>
      <c r="U360" s="18" t="n">
        <v>0.7202535292422932</v>
      </c>
      <c r="V360" s="5" t="n">
        <v>75.377</v>
      </c>
      <c r="W360" s="18" t="n">
        <v>0.01326664632447564</v>
      </c>
      <c r="X360" s="5" t="n">
        <v>1188.89</v>
      </c>
      <c r="Y360" s="18" t="n">
        <v>0.0008411207092329819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0.88398</v>
      </c>
      <c r="G361" s="11" t="n">
        <v>1.131247313287631</v>
      </c>
      <c r="H361" s="8" t="n">
        <v>114.44</v>
      </c>
      <c r="I361" s="11" t="n">
        <v>0.008738203425375743</v>
      </c>
      <c r="J361" s="19" t="n">
        <v>6.3704</v>
      </c>
      <c r="K361" s="11" t="n">
        <v>0.1569760140650509</v>
      </c>
      <c r="L361" s="19" t="n">
        <v>0.74629</v>
      </c>
      <c r="M361" s="11" t="n">
        <v>1.339961677096035</v>
      </c>
      <c r="N361" s="19" t="n">
        <v>20.662</v>
      </c>
      <c r="O361" s="11" t="n">
        <v>0.04839802536056529</v>
      </c>
      <c r="P361" s="19" t="n">
        <v>1.2821</v>
      </c>
      <c r="Q361" s="11" t="n">
        <v>0.7799703611262772</v>
      </c>
      <c r="R361" s="19" t="n">
        <v>0.91993</v>
      </c>
      <c r="S361" s="11" t="n">
        <v>1.087039231245856</v>
      </c>
      <c r="T361" s="19" t="n">
        <v>1.3835</v>
      </c>
      <c r="U361" s="11" t="n">
        <v>0.7228044813877846</v>
      </c>
      <c r="V361" s="8" t="n">
        <v>75.157</v>
      </c>
      <c r="W361" s="11" t="n">
        <v>0.01330548052742925</v>
      </c>
      <c r="X361" s="8" t="n">
        <v>1186.78</v>
      </c>
      <c r="Y361" s="11" t="n">
        <v>0.0008426161546369167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0.88397</v>
      </c>
      <c r="G362" s="18" t="n">
        <v>1.131260110637239</v>
      </c>
      <c r="H362" s="5" t="n">
        <v>114.44</v>
      </c>
      <c r="I362" s="18" t="n">
        <v>0.008738203425375743</v>
      </c>
      <c r="J362" s="10" t="n">
        <v>6.3702</v>
      </c>
      <c r="K362" s="18" t="n">
        <v>0.1569809425135789</v>
      </c>
      <c r="L362" s="10" t="n">
        <v>0.7463</v>
      </c>
      <c r="M362" s="18" t="n">
        <v>1.339943722363661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0.9196299999999999</v>
      </c>
      <c r="S362" s="18" t="n">
        <v>1.08739384317606</v>
      </c>
      <c r="T362" s="10" t="n">
        <v>1.3831</v>
      </c>
      <c r="U362" s="18" t="n">
        <v>0.7230135203528306</v>
      </c>
      <c r="V362" s="5" t="n">
        <v>75.128</v>
      </c>
      <c r="W362" s="18" t="n">
        <v>0.01331061654775849</v>
      </c>
      <c r="X362" s="5" t="n">
        <v>1186.72</v>
      </c>
      <c r="Y362" s="18" t="n">
        <v>0.0008426587569098018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0.8839900000000001</v>
      </c>
      <c r="G363" s="11" t="n">
        <v>1.131234516227559</v>
      </c>
      <c r="H363" s="8" t="n">
        <v>114.44</v>
      </c>
      <c r="I363" s="11" t="n">
        <v>0.008738203425375743</v>
      </c>
      <c r="J363" s="19" t="n">
        <v>6.3701</v>
      </c>
      <c r="K363" s="11" t="n">
        <v>0.1569834068538956</v>
      </c>
      <c r="L363" s="19" t="n">
        <v>0.74629</v>
      </c>
      <c r="M363" s="11" t="n">
        <v>1.339961677096035</v>
      </c>
      <c r="N363" s="19" t="n">
        <v>20.658</v>
      </c>
      <c r="O363" s="11" t="n">
        <v>0.04840739665020815</v>
      </c>
      <c r="P363" s="19" t="n">
        <v>1.2817</v>
      </c>
      <c r="Q363" s="11" t="n">
        <v>0.7802137785753296</v>
      </c>
      <c r="R363" s="19" t="n">
        <v>0.91958</v>
      </c>
      <c r="S363" s="11" t="n">
        <v>1.087452967659149</v>
      </c>
      <c r="T363" s="19" t="n">
        <v>1.3831</v>
      </c>
      <c r="U363" s="11" t="n">
        <v>0.7230135203528306</v>
      </c>
      <c r="V363" s="8" t="n">
        <v>75.125</v>
      </c>
      <c r="W363" s="11" t="n">
        <v>0.01331114808652246</v>
      </c>
      <c r="X363" s="8" t="n">
        <v>1186.69</v>
      </c>
      <c r="Y363" s="11" t="n">
        <v>0.0008426800596617481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0.74631</v>
      </c>
      <c r="M364" s="18" t="n">
        <v>1.339925768112447</v>
      </c>
      <c r="N364" s="10" t="n">
        <v>20.647</v>
      </c>
      <c r="O364" s="18" t="n">
        <v>0.04843318641933453</v>
      </c>
      <c r="P364" s="10" t="n">
        <v>1.2818</v>
      </c>
      <c r="Q364" s="18" t="n">
        <v>0.7801529099703541</v>
      </c>
      <c r="R364" s="10" t="n">
        <v>0.91954</v>
      </c>
      <c r="S364" s="18" t="n">
        <v>1.087500271875068</v>
      </c>
      <c r="T364" s="10" t="n">
        <v>1.3845</v>
      </c>
      <c r="U364" s="18" t="n">
        <v>0.7222824124232574</v>
      </c>
      <c r="V364" s="5" t="n">
        <v>75.04300000000001</v>
      </c>
      <c r="W364" s="18" t="n">
        <v>0.01332569326919233</v>
      </c>
      <c r="X364" s="5" t="n">
        <v>1186.87</v>
      </c>
      <c r="Y364" s="18" t="n">
        <v>0.0008425522593038834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0.8841599999999999</v>
      </c>
      <c r="G365" s="11" t="n">
        <v>1.131017010495838</v>
      </c>
      <c r="H365" s="8" t="n">
        <v>114.87</v>
      </c>
      <c r="I365" s="11" t="n">
        <v>0.008705493166187864</v>
      </c>
      <c r="J365" s="19" t="n">
        <v>6.3713</v>
      </c>
      <c r="K365" s="11" t="n">
        <v>0.1569538398756926</v>
      </c>
      <c r="L365" s="19" t="n">
        <v>0.74509</v>
      </c>
      <c r="M365" s="11" t="n">
        <v>1.342119743923553</v>
      </c>
      <c r="N365" s="19" t="n">
        <v>20.655</v>
      </c>
      <c r="O365" s="11" t="n">
        <v>0.04841442749939482</v>
      </c>
      <c r="P365" s="19" t="n">
        <v>1.2805</v>
      </c>
      <c r="Q365" s="11" t="n">
        <v>0.7809449433814917</v>
      </c>
      <c r="R365" s="19" t="n">
        <v>0.91898</v>
      </c>
      <c r="S365" s="11" t="n">
        <v>1.088162963285382</v>
      </c>
      <c r="T365" s="19" t="n">
        <v>1.3829</v>
      </c>
      <c r="U365" s="11" t="n">
        <v>0.7231180851833104</v>
      </c>
      <c r="V365" s="8" t="n">
        <v>74.86499999999999</v>
      </c>
      <c r="W365" s="11" t="n">
        <v>0.01335737661123355</v>
      </c>
      <c r="X365" s="8" t="n">
        <v>1187.26</v>
      </c>
      <c r="Y365" s="11" t="n">
        <v>0.0008422754914677493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0.88476</v>
      </c>
      <c r="G366" s="18" t="n">
        <v>1.1302500113025</v>
      </c>
      <c r="H366" s="5" t="n">
        <v>114.99</v>
      </c>
      <c r="I366" s="18" t="n">
        <v>0.008696408383337682</v>
      </c>
      <c r="J366" s="10" t="n">
        <v>6.371</v>
      </c>
      <c r="K366" s="18" t="n">
        <v>0.1569612305760477</v>
      </c>
      <c r="L366" s="10" t="n">
        <v>0.74436</v>
      </c>
      <c r="M366" s="18" t="n">
        <v>1.343435971841582</v>
      </c>
      <c r="N366" s="10" t="n">
        <v>20.622</v>
      </c>
      <c r="O366" s="18" t="n">
        <v>0.04849190185239065</v>
      </c>
      <c r="P366" s="10" t="n">
        <v>1.2826</v>
      </c>
      <c r="Q366" s="18" t="n">
        <v>0.779666302822392</v>
      </c>
      <c r="R366" s="10" t="n">
        <v>0.91855</v>
      </c>
      <c r="S366" s="18" t="n">
        <v>1.088672364052039</v>
      </c>
      <c r="T366" s="10" t="n">
        <v>1.3833</v>
      </c>
      <c r="U366" s="18" t="n">
        <v>0.722908985758693</v>
      </c>
      <c r="V366" s="5" t="n">
        <v>74.726</v>
      </c>
      <c r="W366" s="18" t="n">
        <v>0.01338222305489388</v>
      </c>
      <c r="X366" s="5" t="n">
        <v>1187.05</v>
      </c>
      <c r="Y366" s="18" t="n">
        <v>0.0008424244977043933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0.88427</v>
      </c>
      <c r="G367" s="11" t="n">
        <v>1.130876316057313</v>
      </c>
      <c r="H367" s="8" t="n">
        <v>115.16</v>
      </c>
      <c r="I367" s="11" t="n">
        <v>0.00868357068426537</v>
      </c>
      <c r="J367" s="19" t="n">
        <v>6.3718</v>
      </c>
      <c r="K367" s="11" t="n">
        <v>0.156941523588311</v>
      </c>
      <c r="L367" s="19" t="n">
        <v>0.74303</v>
      </c>
      <c r="M367" s="11" t="n">
        <v>1.345840679380375</v>
      </c>
      <c r="N367" s="19" t="n">
        <v>20.568</v>
      </c>
      <c r="O367" s="11" t="n">
        <v>0.04861921431349669</v>
      </c>
      <c r="P367" s="19" t="n">
        <v>1.2801</v>
      </c>
      <c r="Q367" s="11" t="n">
        <v>0.7811889696117491</v>
      </c>
      <c r="R367" s="19" t="n">
        <v>0.91748</v>
      </c>
      <c r="S367" s="11" t="n">
        <v>1.089942015084798</v>
      </c>
      <c r="T367" s="19" t="n">
        <v>1.3805</v>
      </c>
      <c r="U367" s="11" t="n">
        <v>0.7243752263672583</v>
      </c>
      <c r="V367" s="8" t="n">
        <v>74.578</v>
      </c>
      <c r="W367" s="11" t="n">
        <v>0.0134087800691893</v>
      </c>
      <c r="X367" s="8" t="n">
        <v>1187.82</v>
      </c>
      <c r="Y367" s="11" t="n">
        <v>0.0008418783990840363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0.88412</v>
      </c>
      <c r="G368" s="18" t="n">
        <v>1.131068180789938</v>
      </c>
      <c r="H368" s="5" t="n">
        <v>115.2</v>
      </c>
      <c r="I368" s="18" t="n">
        <v>0.008680555555555556</v>
      </c>
      <c r="J368" s="10" t="n">
        <v>6.3677</v>
      </c>
      <c r="K368" s="18" t="n">
        <v>0.157042574241877</v>
      </c>
      <c r="L368" s="10" t="n">
        <v>0.74192</v>
      </c>
      <c r="M368" s="18" t="n">
        <v>1.347854216087988</v>
      </c>
      <c r="N368" s="10" t="n">
        <v>20.509</v>
      </c>
      <c r="O368" s="18" t="n">
        <v>0.04875908137890682</v>
      </c>
      <c r="P368" s="10" t="n">
        <v>1.2763</v>
      </c>
      <c r="Q368" s="18" t="n">
        <v>0.7835148476063621</v>
      </c>
      <c r="R368" s="10" t="n">
        <v>0.9156300000000001</v>
      </c>
      <c r="S368" s="18" t="n">
        <v>1.092144206721055</v>
      </c>
      <c r="T368" s="10" t="n">
        <v>1.3792</v>
      </c>
      <c r="U368" s="18" t="n">
        <v>0.7250580046403713</v>
      </c>
      <c r="V368" s="5" t="n">
        <v>74.447</v>
      </c>
      <c r="W368" s="18" t="n">
        <v>0.0134323747095249</v>
      </c>
      <c r="X368" s="5" t="n">
        <v>1189.45</v>
      </c>
      <c r="Y368" s="18" t="n">
        <v>0.0008407247046954474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0.88415</v>
      </c>
      <c r="G369" s="11" t="n">
        <v>1.131029802635299</v>
      </c>
      <c r="H369" s="8" t="n">
        <v>115.2</v>
      </c>
      <c r="I369" s="11" t="n">
        <v>0.008680555555555556</v>
      </c>
      <c r="J369" s="19" t="n">
        <v>6.3656</v>
      </c>
      <c r="K369" s="11" t="n">
        <v>0.1570943823048888</v>
      </c>
      <c r="L369" s="19" t="n">
        <v>0.74183</v>
      </c>
      <c r="M369" s="11" t="n">
        <v>1.348017739913457</v>
      </c>
      <c r="N369" s="19" t="n">
        <v>20.505</v>
      </c>
      <c r="O369" s="11" t="n">
        <v>0.0487685930260912</v>
      </c>
      <c r="P369" s="19" t="n">
        <v>1.2756</v>
      </c>
      <c r="Q369" s="11" t="n">
        <v>0.7839448102853559</v>
      </c>
      <c r="R369" s="19" t="n">
        <v>0.91513</v>
      </c>
      <c r="S369" s="11" t="n">
        <v>1.09274092205479</v>
      </c>
      <c r="T369" s="19" t="n">
        <v>1.3793</v>
      </c>
      <c r="U369" s="11" t="n">
        <v>0.7250054375407816</v>
      </c>
      <c r="V369" s="8" t="n">
        <v>74.428</v>
      </c>
      <c r="W369" s="11" t="n">
        <v>0.01343580372977912</v>
      </c>
      <c r="X369" s="8" t="n">
        <v>1189.4</v>
      </c>
      <c r="Y369" s="11" t="n">
        <v>0.0008407600470825625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0.8842</v>
      </c>
      <c r="G370" s="18" t="n">
        <v>1.130965844831486</v>
      </c>
      <c r="H370" s="5" t="n">
        <v>115.2</v>
      </c>
      <c r="I370" s="18" t="n">
        <v>0.008680555555555556</v>
      </c>
      <c r="J370" s="10" t="n">
        <v>6.3655</v>
      </c>
      <c r="K370" s="18" t="n">
        <v>0.1570968502081533</v>
      </c>
      <c r="L370" s="10" t="n">
        <v>0.74177</v>
      </c>
      <c r="M370" s="18" t="n">
        <v>1.348126777842188</v>
      </c>
      <c r="N370" s="10" t="n">
        <v>20.505</v>
      </c>
      <c r="O370" s="18" t="n">
        <v>0.0487685930260912</v>
      </c>
      <c r="P370" s="10" t="n">
        <v>1.2756</v>
      </c>
      <c r="Q370" s="18" t="n">
        <v>0.7839448102853559</v>
      </c>
      <c r="R370" s="10" t="n">
        <v>0.91498</v>
      </c>
      <c r="S370" s="18" t="n">
        <v>1.092920063826532</v>
      </c>
      <c r="T370" s="10" t="n">
        <v>1.3793</v>
      </c>
      <c r="U370" s="18" t="n">
        <v>0.7250054375407816</v>
      </c>
      <c r="V370" s="5" t="n">
        <v>74.423</v>
      </c>
      <c r="W370" s="18" t="n">
        <v>0.01343670639452857</v>
      </c>
      <c r="X370" s="5" t="n">
        <v>1189.39</v>
      </c>
      <c r="Y370" s="18" t="n">
        <v>0.0008407671159165622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0.88308</v>
      </c>
      <c r="G371" s="11" t="n">
        <v>1.132400235539249</v>
      </c>
      <c r="H371" s="8" t="n">
        <v>115.24</v>
      </c>
      <c r="I371" s="11" t="n">
        <v>0.008677542519958349</v>
      </c>
      <c r="J371" s="19" t="n">
        <v>6.3603</v>
      </c>
      <c r="K371" s="11" t="n">
        <v>0.1572252881153405</v>
      </c>
      <c r="L371" s="19" t="n">
        <v>0.74086</v>
      </c>
      <c r="M371" s="11" t="n">
        <v>1.349782684987717</v>
      </c>
      <c r="N371" s="19" t="n">
        <v>20.503</v>
      </c>
      <c r="O371" s="11" t="n">
        <v>0.04877335024142809</v>
      </c>
      <c r="P371" s="19" t="n">
        <v>1.2708</v>
      </c>
      <c r="Q371" s="11" t="n">
        <v>0.7869058860560277</v>
      </c>
      <c r="R371" s="19" t="n">
        <v>0.91482</v>
      </c>
      <c r="S371" s="11" t="n">
        <v>1.093111213134824</v>
      </c>
      <c r="T371" s="19" t="n">
        <v>1.3811</v>
      </c>
      <c r="U371" s="11" t="n">
        <v>0.7240605314604301</v>
      </c>
      <c r="V371" s="8" t="n">
        <v>74.36</v>
      </c>
      <c r="W371" s="11" t="n">
        <v>0.01344809037116729</v>
      </c>
      <c r="X371" s="8" t="n">
        <v>1191.01</v>
      </c>
      <c r="Y371" s="11" t="n">
        <v>0.000839623512816853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115.79</v>
      </c>
      <c r="I372" s="18" t="n">
        <v>0.008636324380343726</v>
      </c>
      <c r="J372" s="10" t="n">
        <v>6.3699</v>
      </c>
      <c r="K372" s="18" t="n">
        <v>0.1569883357666525</v>
      </c>
      <c r="L372" s="10" t="n">
        <v>0.74174</v>
      </c>
      <c r="M372" s="18" t="n">
        <v>1.348181303421684</v>
      </c>
      <c r="N372" s="10" t="n">
        <v>20.53</v>
      </c>
      <c r="O372" s="18" t="n">
        <v>0.04870920603994155</v>
      </c>
      <c r="P372" s="10" t="n">
        <v>1.2739</v>
      </c>
      <c r="Q372" s="18" t="n">
        <v>0.784990972603815</v>
      </c>
      <c r="R372" s="10" t="n">
        <v>0.91828</v>
      </c>
      <c r="S372" s="18" t="n">
        <v>1.088992464172148</v>
      </c>
      <c r="T372" s="10" t="n">
        <v>1.3871</v>
      </c>
      <c r="U372" s="18" t="n">
        <v>0.7209285559801024</v>
      </c>
      <c r="V372" s="5" t="n">
        <v>74.504</v>
      </c>
      <c r="W372" s="18" t="n">
        <v>0.01342209814238162</v>
      </c>
      <c r="X372" s="5" t="n">
        <v>1194.86</v>
      </c>
      <c r="Y372" s="18" t="n">
        <v>0.0008369181326682624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0.88532</v>
      </c>
      <c r="G373" s="11" t="n">
        <v>1.129535083359689</v>
      </c>
      <c r="H373" s="8" t="n">
        <v>116.01</v>
      </c>
      <c r="I373" s="11" t="n">
        <v>0.008619946556331351</v>
      </c>
      <c r="J373" s="19" t="n">
        <v>6.3709</v>
      </c>
      <c r="K373" s="11" t="n">
        <v>0.156963694297509</v>
      </c>
      <c r="L373" s="19" t="n">
        <v>0.73928</v>
      </c>
      <c r="M373" s="11" t="n">
        <v>1.352667460231577</v>
      </c>
      <c r="N373" s="19" t="n">
        <v>20.473</v>
      </c>
      <c r="O373" s="11" t="n">
        <v>0.04884482000683828</v>
      </c>
      <c r="P373" s="19" t="n">
        <v>1.2731</v>
      </c>
      <c r="Q373" s="11" t="n">
        <v>0.7854842510407667</v>
      </c>
      <c r="R373" s="19" t="n">
        <v>0.91759</v>
      </c>
      <c r="S373" s="11" t="n">
        <v>1.089811353654682</v>
      </c>
      <c r="T373" s="19" t="n">
        <v>1.3823</v>
      </c>
      <c r="U373" s="11" t="n">
        <v>0.7234319612240468</v>
      </c>
      <c r="V373" s="8" t="n">
        <v>74.449</v>
      </c>
      <c r="W373" s="11" t="n">
        <v>0.01343201386183831</v>
      </c>
      <c r="X373" s="8" t="n">
        <v>1196.35</v>
      </c>
      <c r="Y373" s="11" t="n">
        <v>0.0008358757888577758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0.88489</v>
      </c>
      <c r="G374" s="18" t="n">
        <v>1.130083965238617</v>
      </c>
      <c r="H374" s="5" t="n">
        <v>115.96</v>
      </c>
      <c r="I374" s="18" t="n">
        <v>0.008623663332183512</v>
      </c>
      <c r="J374" s="10" t="n">
        <v>6.3739</v>
      </c>
      <c r="K374" s="18" t="n">
        <v>0.1568898162820251</v>
      </c>
      <c r="L374" s="10" t="n">
        <v>0.73909</v>
      </c>
      <c r="M374" s="18" t="n">
        <v>1.353015194360633</v>
      </c>
      <c r="N374" s="10" t="n">
        <v>20.513</v>
      </c>
      <c r="O374" s="18" t="n">
        <v>0.04874957344123239</v>
      </c>
      <c r="P374" s="10" t="n">
        <v>1.276</v>
      </c>
      <c r="Q374" s="18" t="n">
        <v>0.7836990595611285</v>
      </c>
      <c r="R374" s="10" t="n">
        <v>0.91888</v>
      </c>
      <c r="S374" s="18" t="n">
        <v>1.088281386035173</v>
      </c>
      <c r="T374" s="10" t="n">
        <v>1.3893</v>
      </c>
      <c r="U374" s="18" t="n">
        <v>0.7197869430648528</v>
      </c>
      <c r="V374" s="5" t="n">
        <v>74.41</v>
      </c>
      <c r="W374" s="18" t="n">
        <v>0.0134390538906061</v>
      </c>
      <c r="X374" s="5" t="n">
        <v>1200.25</v>
      </c>
      <c r="Y374" s="18" t="n">
        <v>0.0008331597583836701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0.88504</v>
      </c>
      <c r="G375" s="11" t="n">
        <v>1.12989243424026</v>
      </c>
      <c r="H375" s="8" t="n">
        <v>115.93</v>
      </c>
      <c r="I375" s="11" t="n">
        <v>0.008625894936599671</v>
      </c>
      <c r="J375" s="19" t="n">
        <v>6.3772</v>
      </c>
      <c r="K375" s="11" t="n">
        <v>0.1568086307470363</v>
      </c>
      <c r="L375" s="19" t="n">
        <v>0.73866</v>
      </c>
      <c r="M375" s="11" t="n">
        <v>1.353802832155525</v>
      </c>
      <c r="N375" s="19" t="n">
        <v>20.456</v>
      </c>
      <c r="O375" s="11" t="n">
        <v>0.04888541259288229</v>
      </c>
      <c r="P375" s="19" t="n">
        <v>1.2728</v>
      </c>
      <c r="Q375" s="11" t="n">
        <v>0.7856693903205532</v>
      </c>
      <c r="R375" s="19" t="n">
        <v>0.9216299999999999</v>
      </c>
      <c r="S375" s="11" t="n">
        <v>1.08503412432321</v>
      </c>
      <c r="T375" s="19" t="n">
        <v>1.3955</v>
      </c>
      <c r="U375" s="11" t="n">
        <v>0.7165890361877464</v>
      </c>
      <c r="V375" s="8" t="n">
        <v>74.364</v>
      </c>
      <c r="W375" s="11" t="n">
        <v>0.01344736700554031</v>
      </c>
      <c r="X375" s="8" t="n">
        <v>1202.08</v>
      </c>
      <c r="Y375" s="11" t="n">
        <v>0.0008318913882603488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0.885</v>
      </c>
      <c r="G376" s="18" t="n">
        <v>1.129943502824859</v>
      </c>
      <c r="H376" s="5" t="n">
        <v>115.92</v>
      </c>
      <c r="I376" s="18" t="n">
        <v>0.00862663906142167</v>
      </c>
      <c r="J376" s="10" t="n">
        <v>6.3774</v>
      </c>
      <c r="K376" s="18" t="n">
        <v>0.1568037131119265</v>
      </c>
      <c r="L376" s="10" t="n">
        <v>0.73847</v>
      </c>
      <c r="M376" s="18" t="n">
        <v>1.354151150351402</v>
      </c>
      <c r="N376" s="10" t="n">
        <v>20.456</v>
      </c>
      <c r="O376" s="18" t="n">
        <v>0.04888541259288229</v>
      </c>
      <c r="P376" s="10" t="n">
        <v>1.2724</v>
      </c>
      <c r="Q376" s="18" t="n">
        <v>0.7859163784973279</v>
      </c>
      <c r="R376" s="10" t="n">
        <v>0.92154</v>
      </c>
      <c r="S376" s="18" t="n">
        <v>1.085140091585824</v>
      </c>
      <c r="T376" s="10" t="n">
        <v>1.3955</v>
      </c>
      <c r="U376" s="18" t="n">
        <v>0.7165890361877464</v>
      </c>
      <c r="V376" s="5" t="n">
        <v>74.348</v>
      </c>
      <c r="W376" s="18" t="n">
        <v>0.01345026093506214</v>
      </c>
      <c r="X376" s="5" t="n">
        <v>1202.1</v>
      </c>
      <c r="Y376" s="18" t="n">
        <v>0.0008318775476249897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0.88507</v>
      </c>
      <c r="G377" s="11" t="n">
        <v>1.129854135831064</v>
      </c>
      <c r="H377" s="8" t="n">
        <v>115.91</v>
      </c>
      <c r="I377" s="11" t="n">
        <v>0.00862738331464067</v>
      </c>
      <c r="J377" s="19" t="n">
        <v>6.3774</v>
      </c>
      <c r="K377" s="11" t="n">
        <v>0.1568037131119265</v>
      </c>
      <c r="L377" s="19" t="n">
        <v>0.73841</v>
      </c>
      <c r="M377" s="11" t="n">
        <v>1.354261182811717</v>
      </c>
      <c r="N377" s="19" t="n">
        <v>20.456</v>
      </c>
      <c r="O377" s="11" t="n">
        <v>0.04888541259288229</v>
      </c>
      <c r="P377" s="19" t="n">
        <v>1.2723</v>
      </c>
      <c r="Q377" s="11" t="n">
        <v>0.7859781498074354</v>
      </c>
      <c r="R377" s="19" t="n">
        <v>0.92153</v>
      </c>
      <c r="S377" s="11" t="n">
        <v>1.085151867003787</v>
      </c>
      <c r="T377" s="19" t="n">
        <v>1.3958</v>
      </c>
      <c r="U377" s="11" t="n">
        <v>0.7164350193437455</v>
      </c>
      <c r="V377" s="8" t="n">
        <v>74.345</v>
      </c>
      <c r="W377" s="11" t="n">
        <v>0.01345080368552021</v>
      </c>
      <c r="X377" s="8" t="n">
        <v>1202.1</v>
      </c>
      <c r="Y377" s="11" t="n">
        <v>0.0008318775476249897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0.88361</v>
      </c>
      <c r="G378" s="18" t="n">
        <v>1.131721008137074</v>
      </c>
      <c r="H378" s="5" t="n">
        <v>115.63</v>
      </c>
      <c r="I378" s="18" t="n">
        <v>0.008648274669203494</v>
      </c>
      <c r="J378" s="10" t="n">
        <v>6.3749</v>
      </c>
      <c r="K378" s="18" t="n">
        <v>0.1568652057287173</v>
      </c>
      <c r="L378" s="10" t="n">
        <v>0.73707</v>
      </c>
      <c r="M378" s="18" t="n">
        <v>1.356723242025859</v>
      </c>
      <c r="N378" s="10" t="n">
        <v>20.422</v>
      </c>
      <c r="O378" s="18" t="n">
        <v>0.04896680050925473</v>
      </c>
      <c r="P378" s="10" t="n">
        <v>1.2678</v>
      </c>
      <c r="Q378" s="18" t="n">
        <v>0.7887679444707367</v>
      </c>
      <c r="R378" s="10" t="n">
        <v>0.92245</v>
      </c>
      <c r="S378" s="18" t="n">
        <v>1.084069597268145</v>
      </c>
      <c r="T378" s="10" t="n">
        <v>1.3939</v>
      </c>
      <c r="U378" s="18" t="n">
        <v>0.7174115790228854</v>
      </c>
      <c r="V378" s="5" t="n">
        <v>74.19199999999999</v>
      </c>
      <c r="W378" s="18" t="n">
        <v>0.01347854216087988</v>
      </c>
      <c r="X378" s="5" t="n">
        <v>1199.11</v>
      </c>
      <c r="Y378" s="18" t="n">
        <v>0.0008339518476203184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0.8832100000000001</v>
      </c>
      <c r="G379" s="11" t="n">
        <v>1.132233557138166</v>
      </c>
      <c r="H379" s="8" t="n">
        <v>115.47</v>
      </c>
      <c r="I379" s="11" t="n">
        <v>0.008660258075690656</v>
      </c>
      <c r="J379" s="19" t="n">
        <v>6.3735</v>
      </c>
      <c r="K379" s="11" t="n">
        <v>0.1568996626657253</v>
      </c>
      <c r="L379" s="19" t="n">
        <v>0.73651</v>
      </c>
      <c r="M379" s="11" t="n">
        <v>1.357754816635212</v>
      </c>
      <c r="N379" s="19" t="n">
        <v>20.383</v>
      </c>
      <c r="O379" s="11" t="n">
        <v>0.04906049158612569</v>
      </c>
      <c r="P379" s="19" t="n">
        <v>1.2655</v>
      </c>
      <c r="Q379" s="11" t="n">
        <v>0.7902015013828526</v>
      </c>
      <c r="R379" s="19" t="n">
        <v>0.9260699999999999</v>
      </c>
      <c r="S379" s="11" t="n">
        <v>1.079831978144201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1195.6</v>
      </c>
      <c r="Y379" s="11" t="n">
        <v>0.0008364001338240215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6.3675</v>
      </c>
      <c r="K380" s="18" t="n">
        <v>0.1570475068708284</v>
      </c>
      <c r="L380" s="10" t="n">
        <v>0.7342</v>
      </c>
      <c r="M380" s="18" t="n">
        <v>1.362026695723236</v>
      </c>
      <c r="N380" s="10" t="n">
        <v>20.395</v>
      </c>
      <c r="O380" s="18" t="n">
        <v>0.04903162539838195</v>
      </c>
      <c r="P380" s="10" t="n">
        <v>1.2578</v>
      </c>
      <c r="Q380" s="18" t="n">
        <v>0.7950389569088885</v>
      </c>
      <c r="R380" s="10" t="n">
        <v>0.92381</v>
      </c>
      <c r="S380" s="18" t="n">
        <v>1.082473668828006</v>
      </c>
      <c r="T380" s="10" t="n">
        <v>1.3875</v>
      </c>
      <c r="U380" s="18" t="n">
        <v>0.7207207207207208</v>
      </c>
      <c r="V380" s="5" t="n">
        <v>73.92100000000001</v>
      </c>
      <c r="W380" s="18" t="n">
        <v>0.01352795552008225</v>
      </c>
      <c r="X380" s="5" t="n">
        <v>1191.93</v>
      </c>
      <c r="Y380" s="18" t="n">
        <v>0.0008389754431887778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6.362</v>
      </c>
      <c r="K381" s="11" t="n">
        <v>0.1571832756994656</v>
      </c>
      <c r="L381" s="19" t="n">
        <v>0.73032</v>
      </c>
      <c r="M381" s="11" t="n">
        <v>1.369262788914448</v>
      </c>
      <c r="N381" s="19" t="n">
        <v>20.388</v>
      </c>
      <c r="O381" s="11" t="n">
        <v>0.04904845987835982</v>
      </c>
      <c r="P381" s="19" t="n">
        <v>1.2513</v>
      </c>
      <c r="Q381" s="11" t="n">
        <v>0.7991688643810436</v>
      </c>
      <c r="R381" s="19" t="n">
        <v>0.91636</v>
      </c>
      <c r="S381" s="11" t="n">
        <v>1.091274171722904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0.87401</v>
      </c>
      <c r="G382" s="18" t="n">
        <v>1.144151668745209</v>
      </c>
      <c r="H382" s="5" t="n">
        <v>114.11</v>
      </c>
      <c r="I382" s="18" t="n">
        <v>0.008763473841030585</v>
      </c>
      <c r="J382" s="10" t="n">
        <v>6.3548</v>
      </c>
      <c r="K382" s="18" t="n">
        <v>0.1573613646377541</v>
      </c>
      <c r="L382" s="10" t="n">
        <v>0.72948</v>
      </c>
      <c r="M382" s="18" t="n">
        <v>1.370839502111093</v>
      </c>
      <c r="N382" s="10" t="n">
        <v>20.334</v>
      </c>
      <c r="O382" s="18" t="n">
        <v>0.0491787154519524</v>
      </c>
      <c r="P382" s="10" t="n">
        <v>1.2507</v>
      </c>
      <c r="Q382" s="18" t="n">
        <v>0.7995522507395859</v>
      </c>
      <c r="R382" s="10" t="n">
        <v>0.91252</v>
      </c>
      <c r="S382" s="18" t="n">
        <v>1.095866391969491</v>
      </c>
      <c r="T382" s="10" t="n">
        <v>1.3759</v>
      </c>
      <c r="U382" s="18" t="n">
        <v>0.726797005596337</v>
      </c>
      <c r="V382" s="5" t="n">
        <v>74.04600000000001</v>
      </c>
      <c r="W382" s="18" t="n">
        <v>0.01350511843988872</v>
      </c>
      <c r="X382" s="5" t="n">
        <v>1188.14</v>
      </c>
      <c r="Y382" s="18" t="n">
        <v>0.000841651657212113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0.87413</v>
      </c>
      <c r="G383" s="11" t="n">
        <v>1.143994600345486</v>
      </c>
      <c r="H383" s="8" t="n">
        <v>114.06</v>
      </c>
      <c r="I383" s="11" t="n">
        <v>0.00876731544800982</v>
      </c>
      <c r="J383" s="19" t="n">
        <v>6.3541</v>
      </c>
      <c r="K383" s="11" t="n">
        <v>0.1573787003666924</v>
      </c>
      <c r="L383" s="19" t="n">
        <v>0.72954</v>
      </c>
      <c r="M383" s="11" t="n">
        <v>1.370726759327796</v>
      </c>
      <c r="N383" s="19" t="n">
        <v>20.331</v>
      </c>
      <c r="O383" s="11" t="n">
        <v>0.04918597216073976</v>
      </c>
      <c r="P383" s="19" t="n">
        <v>1.2506</v>
      </c>
      <c r="Q383" s="11" t="n">
        <v>0.7996161842315689</v>
      </c>
      <c r="R383" s="19" t="n">
        <v>0.91235</v>
      </c>
      <c r="S383" s="11" t="n">
        <v>1.096070586945799</v>
      </c>
      <c r="T383" s="19" t="n">
        <v>1.3764</v>
      </c>
      <c r="U383" s="11" t="n">
        <v>0.7265329845975007</v>
      </c>
      <c r="V383" s="8" t="n">
        <v>74.075</v>
      </c>
      <c r="W383" s="11" t="n">
        <v>0.01349983125210935</v>
      </c>
      <c r="X383" s="8" t="n">
        <v>1188.1</v>
      </c>
      <c r="Y383" s="11" t="n">
        <v>0.0008416799932665602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0.87412</v>
      </c>
      <c r="G384" s="18" t="n">
        <v>1.144007687731662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</v>
      </c>
      <c r="M384" s="18" t="n">
        <v>1.370801919122687</v>
      </c>
      <c r="N384" s="10" t="n">
        <v>20.331</v>
      </c>
      <c r="O384" s="18" t="n">
        <v>0.04918597216073976</v>
      </c>
      <c r="P384" s="10" t="n">
        <v>1.2507</v>
      </c>
      <c r="Q384" s="18" t="n">
        <v>0.7995522507395859</v>
      </c>
      <c r="R384" s="10" t="n">
        <v>0.91225</v>
      </c>
      <c r="S384" s="18" t="n">
        <v>1.096190737188271</v>
      </c>
      <c r="T384" s="10" t="n">
        <v>1.3766</v>
      </c>
      <c r="U384" s="18" t="n">
        <v>0.726427429899753</v>
      </c>
      <c r="V384" s="5" t="n">
        <v>74.081</v>
      </c>
      <c r="W384" s="18" t="n">
        <v>0.01349873786800934</v>
      </c>
      <c r="X384" s="5" t="n">
        <v>1188.19</v>
      </c>
      <c r="Y384" s="18" t="n">
        <v>0.0008416162398269636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6.3503</v>
      </c>
      <c r="K385" s="11" t="n">
        <v>0.1574728752972301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0.91453</v>
      </c>
      <c r="S385" s="11" t="n">
        <v>1.093457841732912</v>
      </c>
      <c r="T385" s="19" t="n">
        <v>1.3846</v>
      </c>
      <c r="U385" s="11" t="n">
        <v>0.7222302470027444</v>
      </c>
      <c r="V385" s="8" t="n">
        <v>74.22</v>
      </c>
      <c r="W385" s="11" t="n">
        <v>0.01347345728914039</v>
      </c>
      <c r="X385" s="8" t="n">
        <v>1190.54</v>
      </c>
      <c r="Y385" s="11" t="n">
        <v>0.0008399549784131571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0.87836</v>
      </c>
      <c r="G386" s="18" t="n">
        <v>1.138485359078282</v>
      </c>
      <c r="H386" s="5" t="n">
        <v>114.72</v>
      </c>
      <c r="I386" s="18" t="n">
        <v>0.008716875871687587</v>
      </c>
      <c r="J386" s="10" t="n">
        <v>6.3494</v>
      </c>
      <c r="K386" s="18" t="n">
        <v>0.1574951963965099</v>
      </c>
      <c r="L386" s="10" t="n">
        <v>0.73393</v>
      </c>
      <c r="M386" s="18" t="n">
        <v>1.362527761503141</v>
      </c>
      <c r="N386" s="10" t="n">
        <v>20.365</v>
      </c>
      <c r="O386" s="18" t="n">
        <v>0.04910385465259023</v>
      </c>
      <c r="P386" s="10" t="n">
        <v>1.2529</v>
      </c>
      <c r="Q386" s="18" t="n">
        <v>0.7981482959533882</v>
      </c>
      <c r="R386" s="10" t="n">
        <v>0.91615</v>
      </c>
      <c r="S386" s="18" t="n">
        <v>1.091524313704088</v>
      </c>
      <c r="T386" s="10" t="n">
        <v>1.3899</v>
      </c>
      <c r="U386" s="18" t="n">
        <v>0.7194762213108857</v>
      </c>
      <c r="V386" s="5" t="n">
        <v>74.417</v>
      </c>
      <c r="W386" s="18" t="n">
        <v>0.01343778975234153</v>
      </c>
      <c r="X386" s="5" t="n">
        <v>1191.41</v>
      </c>
      <c r="Y386" s="18" t="n">
        <v>0.0008393416204329323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0.88186</v>
      </c>
      <c r="G387" s="11" t="n">
        <v>1.133966842809516</v>
      </c>
      <c r="H387" s="8" t="n">
        <v>114.6</v>
      </c>
      <c r="I387" s="11" t="n">
        <v>0.008726003490401396</v>
      </c>
      <c r="J387" s="19" t="n">
        <v>6.3507</v>
      </c>
      <c r="K387" s="11" t="n">
        <v>0.1574629568394035</v>
      </c>
      <c r="L387" s="19" t="n">
        <v>0.73487</v>
      </c>
      <c r="M387" s="11" t="n">
        <v>1.360784900730742</v>
      </c>
      <c r="N387" s="19" t="n">
        <v>20.397</v>
      </c>
      <c r="O387" s="11" t="n">
        <v>0.0490268176692651</v>
      </c>
      <c r="P387" s="19" t="n">
        <v>1.251</v>
      </c>
      <c r="Q387" s="11" t="n">
        <v>0.7993605115907275</v>
      </c>
      <c r="R387" s="19" t="n">
        <v>0.91713</v>
      </c>
      <c r="S387" s="11" t="n">
        <v>1.090357964519752</v>
      </c>
      <c r="T387" s="19" t="n">
        <v>1.3903</v>
      </c>
      <c r="U387" s="11" t="n">
        <v>0.7192692224699705</v>
      </c>
      <c r="V387" s="8" t="n">
        <v>74.52200000000001</v>
      </c>
      <c r="W387" s="11" t="n">
        <v>0.0134188561766995</v>
      </c>
      <c r="X387" s="8" t="n">
        <v>1190.83</v>
      </c>
      <c r="Y387" s="11" t="n">
        <v>0.0008397504261733413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6.3451</v>
      </c>
      <c r="K388" s="18" t="n">
        <v>0.1576019290476115</v>
      </c>
      <c r="L388" s="10" t="n">
        <v>0.7342</v>
      </c>
      <c r="M388" s="18" t="n">
        <v>1.362026695723236</v>
      </c>
      <c r="N388" s="10" t="n">
        <v>20.446</v>
      </c>
      <c r="O388" s="18" t="n">
        <v>0.04890932211679546</v>
      </c>
      <c r="P388" s="10" t="n">
        <v>1.2498</v>
      </c>
      <c r="Q388" s="18" t="n">
        <v>0.8001280204832774</v>
      </c>
      <c r="R388" s="10" t="n">
        <v>0.91683</v>
      </c>
      <c r="S388" s="18" t="n">
        <v>1.090714745372643</v>
      </c>
      <c r="T388" s="10" t="n">
        <v>1.3842</v>
      </c>
      <c r="U388" s="18" t="n">
        <v>0.7224389539083947</v>
      </c>
      <c r="V388" s="5" t="n">
        <v>74.431</v>
      </c>
      <c r="W388" s="18" t="n">
        <v>0.01343526218914162</v>
      </c>
      <c r="X388" s="5" t="n">
        <v>1190.72</v>
      </c>
      <c r="Y388" s="18" t="n">
        <v>0.0008398280032249396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0.88285</v>
      </c>
      <c r="G389" s="11" t="n">
        <v>1.132695248343433</v>
      </c>
      <c r="H389" s="8" t="n">
        <v>114.04</v>
      </c>
      <c r="I389" s="11" t="n">
        <v>0.008768853034023149</v>
      </c>
      <c r="J389" s="19" t="n">
        <v>6.3414</v>
      </c>
      <c r="K389" s="11" t="n">
        <v>0.157693884631154</v>
      </c>
      <c r="L389" s="19" t="n">
        <v>0.73612</v>
      </c>
      <c r="M389" s="11" t="n">
        <v>1.358474161821442</v>
      </c>
      <c r="N389" s="19" t="n">
        <v>20.48</v>
      </c>
      <c r="O389" s="11" t="n">
        <v>0.048828125</v>
      </c>
      <c r="P389" s="19" t="n">
        <v>1.2526</v>
      </c>
      <c r="Q389" s="11" t="n">
        <v>0.7983394539358135</v>
      </c>
      <c r="R389" s="19" t="n">
        <v>0.9151899999999999</v>
      </c>
      <c r="S389" s="11" t="n">
        <v>1.092669281788481</v>
      </c>
      <c r="T389" s="19" t="n">
        <v>1.388</v>
      </c>
      <c r="U389" s="11" t="n">
        <v>0.7204610951008646</v>
      </c>
      <c r="V389" s="8" t="n">
        <v>74.44499999999999</v>
      </c>
      <c r="W389" s="11" t="n">
        <v>0.01343273557660018</v>
      </c>
      <c r="X389" s="8" t="n">
        <v>1191.98</v>
      </c>
      <c r="Y389" s="11" t="n">
        <v>0.0008389402506753468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0.88286</v>
      </c>
      <c r="G390" s="18" t="n">
        <v>1.1326824185035</v>
      </c>
      <c r="H390" s="5" t="n">
        <v>114</v>
      </c>
      <c r="I390" s="18" t="n">
        <v>0.008771929824561403</v>
      </c>
      <c r="J390" s="10" t="n">
        <v>6.341</v>
      </c>
      <c r="K390" s="18" t="n">
        <v>0.1577038322031225</v>
      </c>
      <c r="L390" s="10" t="n">
        <v>0.73631</v>
      </c>
      <c r="M390" s="18" t="n">
        <v>1.358123616411566</v>
      </c>
      <c r="N390" s="10" t="n">
        <v>20.481</v>
      </c>
      <c r="O390" s="18" t="n">
        <v>0.04882574093061862</v>
      </c>
      <c r="P390" s="10" t="n">
        <v>1.2529</v>
      </c>
      <c r="Q390" s="18" t="n">
        <v>0.7981482959533882</v>
      </c>
      <c r="R390" s="10" t="n">
        <v>0.91479</v>
      </c>
      <c r="S390" s="18" t="n">
        <v>1.093147061074126</v>
      </c>
      <c r="T390" s="10" t="n">
        <v>1.3886</v>
      </c>
      <c r="U390" s="18" t="n">
        <v>0.7201497911565605</v>
      </c>
      <c r="V390" s="5" t="n">
        <v>74.429</v>
      </c>
      <c r="W390" s="18" t="n">
        <v>0.01343562321138266</v>
      </c>
      <c r="X390" s="5" t="n">
        <v>1192.09</v>
      </c>
      <c r="Y390" s="18" t="n">
        <v>0.0008388628375374343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0.88284</v>
      </c>
      <c r="G391" s="11" t="n">
        <v>1.132708078474016</v>
      </c>
      <c r="H391" s="8" t="n">
        <v>114</v>
      </c>
      <c r="I391" s="11" t="n">
        <v>0.008771929824561403</v>
      </c>
      <c r="J391" s="19" t="n">
        <v>6.3409</v>
      </c>
      <c r="K391" s="11" t="n">
        <v>0.157706319292214</v>
      </c>
      <c r="L391" s="19" t="n">
        <v>0.73638</v>
      </c>
      <c r="M391" s="11" t="n">
        <v>1.357994513702165</v>
      </c>
      <c r="N391" s="19" t="n">
        <v>20.481</v>
      </c>
      <c r="O391" s="11" t="n">
        <v>0.04882574093061862</v>
      </c>
      <c r="P391" s="19" t="n">
        <v>1.253</v>
      </c>
      <c r="Q391" s="11" t="n">
        <v>0.7980845969672786</v>
      </c>
      <c r="R391" s="19" t="n">
        <v>0.91461</v>
      </c>
      <c r="S391" s="11" t="n">
        <v>1.093362198095363</v>
      </c>
      <c r="T391" s="19" t="n">
        <v>1.3889</v>
      </c>
      <c r="U391" s="11" t="n">
        <v>0.7199942400460796</v>
      </c>
      <c r="V391" s="8" t="n">
        <v>74.429</v>
      </c>
      <c r="W391" s="11" t="n">
        <v>0.01343562321138266</v>
      </c>
      <c r="X391" s="8" t="n">
        <v>1192.1</v>
      </c>
      <c r="Y391" s="11" t="n">
        <v>0.0008388558006878618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0.88357</v>
      </c>
      <c r="G392" s="18" t="n">
        <v>1.131772242153989</v>
      </c>
      <c r="H392" s="5" t="n">
        <v>113.89</v>
      </c>
      <c r="I392" s="18" t="n">
        <v>0.008780402142418122</v>
      </c>
      <c r="J392" s="10" t="n">
        <v>6.3333</v>
      </c>
      <c r="K392" s="18" t="n">
        <v>0.1578955678714098</v>
      </c>
      <c r="L392" s="10" t="n">
        <v>0.73915</v>
      </c>
      <c r="M392" s="18" t="n">
        <v>1.352905364269769</v>
      </c>
      <c r="N392" s="10" t="n">
        <v>20.552</v>
      </c>
      <c r="O392" s="18" t="n">
        <v>0.04865706500583885</v>
      </c>
      <c r="P392" s="10" t="n">
        <v>1.2593</v>
      </c>
      <c r="Q392" s="18" t="n">
        <v>0.7940919558484872</v>
      </c>
      <c r="R392" s="10" t="n">
        <v>0.91359</v>
      </c>
      <c r="S392" s="18" t="n">
        <v>1.094582909182456</v>
      </c>
      <c r="T392" s="10" t="n">
        <v>1.3969</v>
      </c>
      <c r="U392" s="18" t="n">
        <v>0.7158708568974157</v>
      </c>
      <c r="V392" s="5" t="n">
        <v>74.52</v>
      </c>
      <c r="W392" s="18" t="n">
        <v>0.01341921631776704</v>
      </c>
      <c r="X392" s="5" t="n">
        <v>1194.43</v>
      </c>
      <c r="Y392" s="18" t="n">
        <v>0.0008372194268395803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0.88565</v>
      </c>
      <c r="G393" s="11" t="n">
        <v>1.129114209902331</v>
      </c>
      <c r="H393" s="8" t="n">
        <v>113.97</v>
      </c>
      <c r="I393" s="11" t="n">
        <v>0.008774238834781083</v>
      </c>
      <c r="J393" s="19" t="n">
        <v>6.3283</v>
      </c>
      <c r="K393" s="11" t="n">
        <v>0.1580203214133338</v>
      </c>
      <c r="L393" s="19" t="n">
        <v>0.74202</v>
      </c>
      <c r="M393" s="11" t="n">
        <v>1.347672569472521</v>
      </c>
      <c r="N393" s="19" t="n">
        <v>20.637</v>
      </c>
      <c r="O393" s="11" t="n">
        <v>0.0484566555216359</v>
      </c>
      <c r="P393" s="19" t="n">
        <v>1.2639</v>
      </c>
      <c r="Q393" s="11" t="n">
        <v>0.7912018355882585</v>
      </c>
      <c r="R393" s="19" t="n">
        <v>0.9172400000000001</v>
      </c>
      <c r="S393" s="11" t="n">
        <v>1.090227203349178</v>
      </c>
      <c r="T393" s="19" t="n">
        <v>1.4022</v>
      </c>
      <c r="U393" s="11" t="n">
        <v>0.713165026387106</v>
      </c>
      <c r="V393" s="8" t="n">
        <v>74.693</v>
      </c>
      <c r="W393" s="11" t="n">
        <v>0.01338813543437806</v>
      </c>
      <c r="X393" s="8" t="n">
        <v>1197.39</v>
      </c>
      <c r="Y393" s="11" t="n">
        <v>0.0008351497841137807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0.8864300000000001</v>
      </c>
      <c r="G394" s="18" t="n">
        <v>1.128120663786198</v>
      </c>
      <c r="H394" s="5" t="n">
        <v>114.14</v>
      </c>
      <c r="I394" s="18" t="n">
        <v>0.008761170492377781</v>
      </c>
      <c r="J394" s="10" t="n">
        <v>6.3238</v>
      </c>
      <c r="K394" s="18" t="n">
        <v>0.1581327682722414</v>
      </c>
      <c r="L394" s="10" t="n">
        <v>0.74107</v>
      </c>
      <c r="M394" s="18" t="n">
        <v>1.349400191614827</v>
      </c>
      <c r="N394" s="10" t="n">
        <v>20.608</v>
      </c>
      <c r="O394" s="18" t="n">
        <v>0.0485248447204969</v>
      </c>
      <c r="P394" s="10" t="n">
        <v>1.2611</v>
      </c>
      <c r="Q394" s="18" t="n">
        <v>0.7929585282689715</v>
      </c>
      <c r="R394" s="10" t="n">
        <v>0.92039</v>
      </c>
      <c r="S394" s="18" t="n">
        <v>1.086495941937657</v>
      </c>
      <c r="T394" s="10" t="n">
        <v>1.3988</v>
      </c>
      <c r="U394" s="18" t="n">
        <v>0.714898484415213</v>
      </c>
      <c r="V394" s="5" t="n">
        <v>74.81699999999999</v>
      </c>
      <c r="W394" s="18" t="n">
        <v>0.01336594624216422</v>
      </c>
      <c r="X394" s="5" t="n">
        <v>1197.37</v>
      </c>
      <c r="Y394" s="18" t="n">
        <v>0.0008351637338500214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0.89211</v>
      </c>
      <c r="G395" s="11" t="n">
        <v>1.120938000919169</v>
      </c>
      <c r="H395" s="8" t="n">
        <v>114.88</v>
      </c>
      <c r="I395" s="11" t="n">
        <v>0.008704735376044569</v>
      </c>
      <c r="J395" s="19" t="n">
        <v>6.3469</v>
      </c>
      <c r="K395" s="11" t="n">
        <v>0.1575572326647655</v>
      </c>
      <c r="L395" s="19" t="n">
        <v>0.74483</v>
      </c>
      <c r="M395" s="11" t="n">
        <v>1.34258824161218</v>
      </c>
      <c r="N395" s="19" t="n">
        <v>20.708</v>
      </c>
      <c r="O395" s="11" t="n">
        <v>0.04829051574270814</v>
      </c>
      <c r="P395" s="19" t="n">
        <v>1.2674</v>
      </c>
      <c r="Q395" s="11" t="n">
        <v>0.7890168849613381</v>
      </c>
      <c r="R395" s="19" t="n">
        <v>0.927</v>
      </c>
      <c r="S395" s="11" t="n">
        <v>1.078748651564186</v>
      </c>
      <c r="T395" s="19" t="n">
        <v>1.409</v>
      </c>
      <c r="U395" s="11" t="n">
        <v>0.7097232079488999</v>
      </c>
      <c r="V395" s="8" t="n">
        <v>75.053</v>
      </c>
      <c r="W395" s="11" t="n">
        <v>0.01332391776477956</v>
      </c>
      <c r="X395" s="8" t="n">
        <v>1201.4</v>
      </c>
      <c r="Y395" s="11" t="n">
        <v>0.0008323622440486099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115.43</v>
      </c>
      <c r="I396" s="18" t="n">
        <v>0.00866325911808022</v>
      </c>
      <c r="J396" s="10" t="n">
        <v>6.36</v>
      </c>
      <c r="K396" s="18" t="n">
        <v>0.1572327044025157</v>
      </c>
      <c r="L396" s="10" t="n">
        <v>0.74705</v>
      </c>
      <c r="M396" s="18" t="n">
        <v>1.338598487383709</v>
      </c>
      <c r="N396" s="10" t="n">
        <v>20.807</v>
      </c>
      <c r="O396" s="18" t="n">
        <v>0.04806074878646609</v>
      </c>
      <c r="P396" s="10" t="n">
        <v>1.2747</v>
      </c>
      <c r="Q396" s="18" t="n">
        <v>0.7844983133286264</v>
      </c>
      <c r="R396" s="10" t="n">
        <v>0.9313</v>
      </c>
      <c r="S396" s="18" t="n">
        <v>1.073767851390529</v>
      </c>
      <c r="T396" s="10" t="n">
        <v>1.4234</v>
      </c>
      <c r="U396" s="18" t="n">
        <v>0.702543206407194</v>
      </c>
      <c r="V396" s="5" t="n">
        <v>75.075</v>
      </c>
      <c r="W396" s="18" t="n">
        <v>0.01332001332001332</v>
      </c>
      <c r="X396" s="5" t="n">
        <v>1206.8</v>
      </c>
      <c r="Y396" s="18" t="n">
        <v>0.0008286377195889957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0.89712</v>
      </c>
      <c r="G397" s="11" t="n">
        <v>1.114678080970216</v>
      </c>
      <c r="H397" s="8" t="n">
        <v>115.46</v>
      </c>
      <c r="I397" s="11" t="n">
        <v>0.008661008141347654</v>
      </c>
      <c r="J397" s="19" t="n">
        <v>6.3606</v>
      </c>
      <c r="K397" s="11" t="n">
        <v>0.157217872527749</v>
      </c>
      <c r="L397" s="19" t="n">
        <v>0.74726</v>
      </c>
      <c r="M397" s="11" t="n">
        <v>1.338222305489388</v>
      </c>
      <c r="N397" s="19" t="n">
        <v>20.811</v>
      </c>
      <c r="O397" s="11" t="n">
        <v>0.04805151122002787</v>
      </c>
      <c r="P397" s="19" t="n">
        <v>1.2757</v>
      </c>
      <c r="Q397" s="11" t="n">
        <v>0.7838833581563063</v>
      </c>
      <c r="R397" s="19" t="n">
        <v>0.93204</v>
      </c>
      <c r="S397" s="11" t="n">
        <v>1.07291532552251</v>
      </c>
      <c r="T397" s="19" t="n">
        <v>1.4255</v>
      </c>
      <c r="U397" s="11" t="n">
        <v>0.701508242721852</v>
      </c>
      <c r="V397" s="8" t="n">
        <v>75.069</v>
      </c>
      <c r="W397" s="11" t="n">
        <v>0.01332107794162704</v>
      </c>
      <c r="X397" s="8" t="n">
        <v>1207.77</v>
      </c>
      <c r="Y397" s="11" t="n">
        <v>0.0008279722132525232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0.89708</v>
      </c>
      <c r="G398" s="18" t="n">
        <v>1.114727783475275</v>
      </c>
      <c r="H398" s="5" t="n">
        <v>115.47</v>
      </c>
      <c r="I398" s="18" t="n">
        <v>0.008660258075690656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20.811</v>
      </c>
      <c r="O398" s="18" t="n">
        <v>0.04805151122002787</v>
      </c>
      <c r="P398" s="10" t="n">
        <v>1.2758</v>
      </c>
      <c r="Q398" s="18" t="n">
        <v>0.7838219156607619</v>
      </c>
      <c r="R398" s="10" t="n">
        <v>0.93191</v>
      </c>
      <c r="S398" s="18" t="n">
        <v>1.07306499554678</v>
      </c>
      <c r="T398" s="10" t="n">
        <v>1.4257</v>
      </c>
      <c r="U398" s="18" t="n">
        <v>0.7014098337658694</v>
      </c>
      <c r="V398" s="5" t="n">
        <v>75.06699999999999</v>
      </c>
      <c r="W398" s="18" t="n">
        <v>0.0133214328533177</v>
      </c>
      <c r="X398" s="5" t="n">
        <v>1207.77</v>
      </c>
      <c r="Y398" s="18" t="n">
        <v>0.0008279722132525232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0.8958700000000001</v>
      </c>
      <c r="G399" s="11" t="n">
        <v>1.116233382075524</v>
      </c>
      <c r="H399" s="8" t="n">
        <v>115.5</v>
      </c>
      <c r="I399" s="11" t="n">
        <v>0.008658008658008658</v>
      </c>
      <c r="J399" s="19" t="n">
        <v>6.3611</v>
      </c>
      <c r="K399" s="11" t="n">
        <v>0.1572055147694581</v>
      </c>
      <c r="L399" s="19" t="n">
        <v>0.74636</v>
      </c>
      <c r="M399" s="11" t="n">
        <v>1.339836004073101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0.93289</v>
      </c>
      <c r="S399" s="11" t="n">
        <v>1.071937741855953</v>
      </c>
      <c r="T399" s="19" t="n">
        <v>1.4253</v>
      </c>
      <c r="U399" s="11" t="n">
        <v>0.7016066792955868</v>
      </c>
      <c r="V399" s="8" t="n">
        <v>74.892</v>
      </c>
      <c r="W399" s="11" t="n">
        <v>0.01335256102120387</v>
      </c>
      <c r="X399" s="8" t="n">
        <v>1208.81</v>
      </c>
      <c r="Y399" s="11" t="n">
        <v>0.0008272598671420654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0.89145</v>
      </c>
      <c r="G400" s="18" t="n">
        <v>1.121767906220203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0.74336</v>
      </c>
      <c r="M400" s="18" t="n">
        <v>1.345243219974171</v>
      </c>
      <c r="N400" s="10" t="n">
        <v>20.601</v>
      </c>
      <c r="O400" s="18" t="n">
        <v>0.04854133294500267</v>
      </c>
      <c r="P400" s="10" t="n">
        <v>1.2711</v>
      </c>
      <c r="Q400" s="18" t="n">
        <v>0.7867201636377941</v>
      </c>
      <c r="R400" s="10" t="n">
        <v>0.92735</v>
      </c>
      <c r="S400" s="18" t="n">
        <v>1.078341510756456</v>
      </c>
      <c r="T400" s="10" t="n">
        <v>1.4165</v>
      </c>
      <c r="U400" s="18" t="n">
        <v>0.7059654076950229</v>
      </c>
      <c r="V400" s="5" t="n">
        <v>74.77200000000001</v>
      </c>
      <c r="W400" s="18" t="n">
        <v>0.01337399026373509</v>
      </c>
      <c r="X400" s="5" t="n">
        <v>1206.18</v>
      </c>
      <c r="Y400" s="18" t="n">
        <v>0.0008290636555074698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</v>
      </c>
      <c r="G401" s="11" t="n">
        <v>1.12739571589628</v>
      </c>
      <c r="H401" s="8" t="n">
        <v>114.7</v>
      </c>
      <c r="I401" s="11" t="n">
        <v>0.008718395815170008</v>
      </c>
      <c r="J401" s="19" t="n">
        <v>6.3594</v>
      </c>
      <c r="K401" s="11" t="n">
        <v>0.1572475390760135</v>
      </c>
      <c r="L401" s="19" t="n">
        <v>0.74041</v>
      </c>
      <c r="M401" s="11" t="n">
        <v>1.350603044259262</v>
      </c>
      <c r="N401" s="19" t="n">
        <v>20.539</v>
      </c>
      <c r="O401" s="11" t="n">
        <v>0.04868786211597449</v>
      </c>
      <c r="P401" s="19" t="n">
        <v>1.2695</v>
      </c>
      <c r="Q401" s="11" t="n">
        <v>0.7877116975187081</v>
      </c>
      <c r="R401" s="19" t="n">
        <v>0.92301</v>
      </c>
      <c r="S401" s="11" t="n">
        <v>1.083411880694684</v>
      </c>
      <c r="T401" s="19" t="n">
        <v>1.4069</v>
      </c>
      <c r="U401" s="11" t="n">
        <v>0.7107825716113441</v>
      </c>
      <c r="V401" s="8" t="n">
        <v>74.81100000000001</v>
      </c>
      <c r="W401" s="11" t="n">
        <v>0.01336701821924583</v>
      </c>
      <c r="X401" s="8" t="n">
        <v>1203.01</v>
      </c>
      <c r="Y401" s="11" t="n">
        <v>0.000831248285550411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0.88511</v>
      </c>
      <c r="G402" s="18" t="n">
        <v>1.129803075323971</v>
      </c>
      <c r="H402" s="5" t="n">
        <v>114.73</v>
      </c>
      <c r="I402" s="18" t="n">
        <v>0.008716116098666434</v>
      </c>
      <c r="J402" s="10" t="n">
        <v>6.3596</v>
      </c>
      <c r="K402" s="18" t="n">
        <v>0.1572425938738285</v>
      </c>
      <c r="L402" s="10" t="n">
        <v>0.73822</v>
      </c>
      <c r="M402" s="18" t="n">
        <v>1.354609736934789</v>
      </c>
      <c r="N402" s="10" t="n">
        <v>20.577</v>
      </c>
      <c r="O402" s="18" t="n">
        <v>0.04859794916654517</v>
      </c>
      <c r="P402" s="10" t="n">
        <v>1.2692</v>
      </c>
      <c r="Q402" s="18" t="n">
        <v>0.7878978884336589</v>
      </c>
      <c r="R402" s="10" t="n">
        <v>0.9225</v>
      </c>
      <c r="S402" s="18" t="n">
        <v>1.084010840108401</v>
      </c>
      <c r="T402" s="10" t="n">
        <v>1.4051</v>
      </c>
      <c r="U402" s="18" t="n">
        <v>0.7116931179275496</v>
      </c>
      <c r="V402" s="5" t="n">
        <v>74.857</v>
      </c>
      <c r="W402" s="18" t="n">
        <v>0.01335880411985519</v>
      </c>
      <c r="X402" s="5" t="n">
        <v>1204.1</v>
      </c>
      <c r="Y402" s="18" t="n">
        <v>0.0008304958059961797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0.87746</v>
      </c>
      <c r="G403" s="11" t="n">
        <v>1.139653089599526</v>
      </c>
      <c r="H403" s="8" t="n">
        <v>115</v>
      </c>
      <c r="I403" s="11" t="n">
        <v>0.008695652173913044</v>
      </c>
      <c r="J403" s="19" t="n">
        <v>6.3564</v>
      </c>
      <c r="K403" s="11" t="n">
        <v>0.1573217544522056</v>
      </c>
      <c r="L403" s="19" t="n">
        <v>0.73743</v>
      </c>
      <c r="M403" s="11" t="n">
        <v>1.356060914256268</v>
      </c>
      <c r="N403" s="19" t="n">
        <v>20.628</v>
      </c>
      <c r="O403" s="11" t="n">
        <v>0.04847779716889664</v>
      </c>
      <c r="P403" s="19" t="n">
        <v>1.2716</v>
      </c>
      <c r="Q403" s="11" t="n">
        <v>0.7864108210128971</v>
      </c>
      <c r="R403" s="19" t="n">
        <v>0.92321</v>
      </c>
      <c r="S403" s="11" t="n">
        <v>1.083177175290562</v>
      </c>
      <c r="T403" s="19" t="n">
        <v>1.4071</v>
      </c>
      <c r="U403" s="11" t="n">
        <v>0.7106815436003127</v>
      </c>
      <c r="V403" s="8" t="n">
        <v>74.747</v>
      </c>
      <c r="W403" s="11" t="n">
        <v>0.01337846334969965</v>
      </c>
      <c r="X403" s="8" t="n">
        <v>1201.13</v>
      </c>
      <c r="Y403" s="11" t="n">
        <v>0.0008325493493626835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</v>
      </c>
      <c r="G404" s="18" t="n">
        <v>1.14116170261326</v>
      </c>
      <c r="H404" s="5" t="n">
        <v>115.03</v>
      </c>
      <c r="I404" s="18" t="n">
        <v>0.00869338433452143</v>
      </c>
      <c r="J404" s="10" t="n">
        <v>6.3565</v>
      </c>
      <c r="K404" s="18" t="n">
        <v>0.1573192794777</v>
      </c>
      <c r="L404" s="10" t="n">
        <v>0.73721</v>
      </c>
      <c r="M404" s="18" t="n">
        <v>1.356465593250227</v>
      </c>
      <c r="N404" s="10" t="n">
        <v>20.627</v>
      </c>
      <c r="O404" s="18" t="n">
        <v>0.04848014737964804</v>
      </c>
      <c r="P404" s="10" t="n">
        <v>1.2721</v>
      </c>
      <c r="Q404" s="18" t="n">
        <v>0.7861017215627703</v>
      </c>
      <c r="R404" s="10" t="n">
        <v>0.92304</v>
      </c>
      <c r="S404" s="18" t="n">
        <v>1.083376668400069</v>
      </c>
      <c r="T404" s="10" t="n">
        <v>1.4079</v>
      </c>
      <c r="U404" s="18" t="n">
        <v>0.710277718587968</v>
      </c>
      <c r="V404" s="5" t="n">
        <v>74.73999999999999</v>
      </c>
      <c r="W404" s="18" t="n">
        <v>0.01337971635001338</v>
      </c>
      <c r="X404" s="5" t="n">
        <v>1200.59</v>
      </c>
      <c r="Y404" s="18" t="n">
        <v>0.0008329238124588744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0.87604</v>
      </c>
      <c r="G405" s="11" t="n">
        <v>1.141500388110132</v>
      </c>
      <c r="H405" s="8" t="n">
        <v>115.04</v>
      </c>
      <c r="I405" s="11" t="n">
        <v>0.008692628650904033</v>
      </c>
      <c r="J405" s="19" t="n">
        <v>6.3559</v>
      </c>
      <c r="K405" s="11" t="n">
        <v>0.1573341304929278</v>
      </c>
      <c r="L405" s="19" t="n">
        <v>0.73769</v>
      </c>
      <c r="M405" s="11" t="n">
        <v>1.355582968455584</v>
      </c>
      <c r="N405" s="19" t="n">
        <v>20.627</v>
      </c>
      <c r="O405" s="11" t="n">
        <v>0.04848014737964804</v>
      </c>
      <c r="P405" s="19" t="n">
        <v>1.2722</v>
      </c>
      <c r="Q405" s="11" t="n">
        <v>0.7860399308284861</v>
      </c>
      <c r="R405" s="19" t="n">
        <v>0.92318</v>
      </c>
      <c r="S405" s="11" t="n">
        <v>1.083212374618168</v>
      </c>
      <c r="T405" s="19" t="n">
        <v>1.4077</v>
      </c>
      <c r="U405" s="11" t="n">
        <v>0.7103786318107551</v>
      </c>
      <c r="V405" s="8" t="n">
        <v>74.739</v>
      </c>
      <c r="W405" s="11" t="n">
        <v>0.01337989536921821</v>
      </c>
      <c r="X405" s="8" t="n">
        <v>1200.59</v>
      </c>
      <c r="Y405" s="11" t="n">
        <v>0.0008329238124588744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6.3622</v>
      </c>
      <c r="K406" s="18" t="n">
        <v>0.1571783345383672</v>
      </c>
      <c r="L406" s="10" t="n">
        <v>0.73921</v>
      </c>
      <c r="M406" s="18" t="n">
        <v>1.352795552008225</v>
      </c>
      <c r="N406" s="10" t="n">
        <v>20.627</v>
      </c>
      <c r="O406" s="18" t="n">
        <v>0.04848014737964804</v>
      </c>
      <c r="P406" s="10" t="n">
        <v>1.2724</v>
      </c>
      <c r="Q406" s="18" t="n">
        <v>0.7859163784973279</v>
      </c>
      <c r="R406" s="10" t="n">
        <v>0.92596</v>
      </c>
      <c r="S406" s="18" t="n">
        <v>1.079960257462525</v>
      </c>
      <c r="T406" s="10" t="n">
        <v>1.4105</v>
      </c>
      <c r="U406" s="18" t="n">
        <v>0.7089684509039347</v>
      </c>
      <c r="V406" s="5" t="n">
        <v>74.68899999999999</v>
      </c>
      <c r="W406" s="18" t="n">
        <v>0.01338885244145724</v>
      </c>
      <c r="X406" s="5" t="n">
        <v>1199.2</v>
      </c>
      <c r="Y406" s="18" t="n">
        <v>0.0008338892595063375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0.87634</v>
      </c>
      <c r="G407" s="11" t="n">
        <v>1.141109614989616</v>
      </c>
      <c r="H407" s="8" t="n">
        <v>115.38</v>
      </c>
      <c r="I407" s="11" t="n">
        <v>0.008667013347200554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20.645</v>
      </c>
      <c r="O407" s="11" t="n">
        <v>0.04843787842092517</v>
      </c>
      <c r="P407" s="19" t="n">
        <v>1.2707</v>
      </c>
      <c r="Q407" s="11" t="n">
        <v>0.7869678130164477</v>
      </c>
      <c r="R407" s="19" t="n">
        <v>0.9254</v>
      </c>
      <c r="S407" s="11" t="n">
        <v>1.080613788631943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1198.73</v>
      </c>
      <c r="Y407" s="11" t="n">
        <v>0.000834216212157867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0.87603</v>
      </c>
      <c r="G408" s="18" t="n">
        <v>1.141513418490234</v>
      </c>
      <c r="H408" s="5" t="n">
        <v>115.52</v>
      </c>
      <c r="I408" s="18" t="n">
        <v>0.008656509695290859</v>
      </c>
      <c r="J408" s="10" t="n">
        <v>6.3633</v>
      </c>
      <c r="K408" s="18" t="n">
        <v>0.1571511637043672</v>
      </c>
      <c r="L408" s="10" t="n">
        <v>0.73807</v>
      </c>
      <c r="M408" s="18" t="n">
        <v>1.354885038004525</v>
      </c>
      <c r="N408" s="10" t="n">
        <v>20.56</v>
      </c>
      <c r="O408" s="18" t="n">
        <v>0.04863813229571985</v>
      </c>
      <c r="P408" s="10" t="n">
        <v>1.2698</v>
      </c>
      <c r="Q408" s="18" t="n">
        <v>0.7875255945818239</v>
      </c>
      <c r="R408" s="10" t="n">
        <v>0.92576</v>
      </c>
      <c r="S408" s="18" t="n">
        <v>1.080193570687867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1196.35</v>
      </c>
      <c r="Y408" s="18" t="n">
        <v>0.0008358757888577758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0.73764</v>
      </c>
      <c r="M409" s="11" t="n">
        <v>1.355674854942791</v>
      </c>
      <c r="N409" s="19" t="n">
        <v>20.462</v>
      </c>
      <c r="O409" s="11" t="n">
        <v>0.0488710780959828</v>
      </c>
      <c r="P409" s="19" t="n">
        <v>1.268</v>
      </c>
      <c r="Q409" s="11" t="n">
        <v>0.7886435331230284</v>
      </c>
      <c r="R409" s="19" t="n">
        <v>0.92608</v>
      </c>
      <c r="S409" s="11" t="n">
        <v>1.079820317899101</v>
      </c>
      <c r="T409" s="19" t="n">
        <v>1.3932</v>
      </c>
      <c r="U409" s="11" t="n">
        <v>0.7177720356014929</v>
      </c>
      <c r="V409" s="8" t="n">
        <v>74.914</v>
      </c>
      <c r="W409" s="11" t="n">
        <v>0.01334863977360707</v>
      </c>
      <c r="X409" s="8" t="n">
        <v>1195.63</v>
      </c>
      <c r="Y409" s="11" t="n">
        <v>0.000836379147395097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</v>
      </c>
      <c r="G410" s="18" t="n">
        <v>1.140641040264629</v>
      </c>
      <c r="H410" s="5" t="n">
        <v>115.98</v>
      </c>
      <c r="I410" s="18" t="n">
        <v>0.00862217623728229</v>
      </c>
      <c r="J410" s="10" t="n">
        <v>6.3576</v>
      </c>
      <c r="K410" s="18" t="n">
        <v>0.1572920598968164</v>
      </c>
      <c r="L410" s="10" t="n">
        <v>0.73748</v>
      </c>
      <c r="M410" s="18" t="n">
        <v>1.355968975429842</v>
      </c>
      <c r="N410" s="10" t="n">
        <v>20.458</v>
      </c>
      <c r="O410" s="18" t="n">
        <v>0.04888063349301007</v>
      </c>
      <c r="P410" s="10" t="n">
        <v>1.2703</v>
      </c>
      <c r="Q410" s="18" t="n">
        <v>0.7872156183578682</v>
      </c>
      <c r="R410" s="10" t="n">
        <v>0.92746</v>
      </c>
      <c r="S410" s="18" t="n">
        <v>1.078213615681539</v>
      </c>
      <c r="T410" s="10" t="n">
        <v>1.3972</v>
      </c>
      <c r="U410" s="18" t="n">
        <v>0.71571714858288</v>
      </c>
      <c r="V410" s="5" t="n">
        <v>75.167</v>
      </c>
      <c r="W410" s="18" t="n">
        <v>0.01330371040483191</v>
      </c>
      <c r="X410" s="5" t="n">
        <v>1196.63</v>
      </c>
      <c r="Y410" s="18" t="n">
        <v>0.0008356802019003367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0.87668</v>
      </c>
      <c r="G411" s="11" t="n">
        <v>1.140667062097915</v>
      </c>
      <c r="H411" s="8" t="n">
        <v>115.98</v>
      </c>
      <c r="I411" s="11" t="n">
        <v>0.00862217623728229</v>
      </c>
      <c r="J411" s="19" t="n">
        <v>6.3604</v>
      </c>
      <c r="K411" s="11" t="n">
        <v>0.1572228161750833</v>
      </c>
      <c r="L411" s="19" t="n">
        <v>0.73782</v>
      </c>
      <c r="M411" s="11" t="n">
        <v>1.355344121872543</v>
      </c>
      <c r="N411" s="19" t="n">
        <v>20.458</v>
      </c>
      <c r="O411" s="11" t="n">
        <v>0.04888063349301007</v>
      </c>
      <c r="P411" s="19" t="n">
        <v>1.2707</v>
      </c>
      <c r="Q411" s="11" t="n">
        <v>0.7869678130164477</v>
      </c>
      <c r="R411" s="19" t="n">
        <v>0.92716</v>
      </c>
      <c r="S411" s="11" t="n">
        <v>1.078562491910781</v>
      </c>
      <c r="T411" s="19" t="n">
        <v>1.398</v>
      </c>
      <c r="U411" s="11" t="n">
        <v>0.7153075822603721</v>
      </c>
      <c r="V411" s="8" t="n">
        <v>75.218</v>
      </c>
      <c r="W411" s="11" t="n">
        <v>0.01329469010077375</v>
      </c>
      <c r="X411" s="8" t="n">
        <v>1196.76</v>
      </c>
      <c r="Y411" s="11" t="n">
        <v>0.00083558942478024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0.87697</v>
      </c>
      <c r="G412" s="18" t="n">
        <v>1.14028986168284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0.7374000000000001</v>
      </c>
      <c r="M412" s="18" t="n">
        <v>1.356116083536751</v>
      </c>
      <c r="N412" s="10" t="n">
        <v>20.458</v>
      </c>
      <c r="O412" s="18" t="n">
        <v>0.04888063349301007</v>
      </c>
      <c r="P412" s="10" t="n">
        <v>1.2707</v>
      </c>
      <c r="Q412" s="18" t="n">
        <v>0.7869678130164477</v>
      </c>
      <c r="R412" s="10" t="n">
        <v>0.92746</v>
      </c>
      <c r="S412" s="18" t="n">
        <v>1.078213615681539</v>
      </c>
      <c r="T412" s="10" t="n">
        <v>1.3982</v>
      </c>
      <c r="U412" s="18" t="n">
        <v>0.7152052639107424</v>
      </c>
      <c r="V412" s="5" t="n">
        <v>75.221</v>
      </c>
      <c r="W412" s="18" t="n">
        <v>0.01329415987556666</v>
      </c>
      <c r="X412" s="5" t="n">
        <v>1196.76</v>
      </c>
      <c r="Y412" s="18" t="n">
        <v>0.00083558942478024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</v>
      </c>
      <c r="M413" s="11" t="n">
        <v>1.352265043948614</v>
      </c>
      <c r="N413" s="19" t="n">
        <v>20.467</v>
      </c>
      <c r="O413" s="11" t="n">
        <v>0.04885913910196903</v>
      </c>
      <c r="P413" s="19" t="n">
        <v>1.2737</v>
      </c>
      <c r="Q413" s="11" t="n">
        <v>0.7851142341210646</v>
      </c>
      <c r="R413" s="19" t="n">
        <v>0.92743</v>
      </c>
      <c r="S413" s="11" t="n">
        <v>1.078248493147731</v>
      </c>
      <c r="T413" s="19" t="n">
        <v>1.4043</v>
      </c>
      <c r="U413" s="11" t="n">
        <v>0.7120985544399344</v>
      </c>
      <c r="V413" s="8" t="n">
        <v>75.485</v>
      </c>
      <c r="W413" s="11" t="n">
        <v>0.0132476650990263</v>
      </c>
      <c r="X413" s="8" t="n">
        <v>1197.26</v>
      </c>
      <c r="Y413" s="11" t="n">
        <v>0.0008352404657300837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0.88285</v>
      </c>
      <c r="G414" s="18" t="n">
        <v>1.132695248343433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0.73988</v>
      </c>
      <c r="M414" s="18" t="n">
        <v>1.351570524949992</v>
      </c>
      <c r="N414" s="10" t="n">
        <v>20.411</v>
      </c>
      <c r="O414" s="18" t="n">
        <v>0.04899318994659742</v>
      </c>
      <c r="P414" s="10" t="n">
        <v>1.2739</v>
      </c>
      <c r="Q414" s="18" t="n">
        <v>0.784990972603815</v>
      </c>
      <c r="R414" s="10" t="n">
        <v>0.92667</v>
      </c>
      <c r="S414" s="18" t="n">
        <v>1.079132808874788</v>
      </c>
      <c r="T414" s="10" t="n">
        <v>1.404</v>
      </c>
      <c r="U414" s="18" t="n">
        <v>0.7122507122507123</v>
      </c>
      <c r="V414" s="5" t="n">
        <v>75.476</v>
      </c>
      <c r="W414" s="18" t="n">
        <v>0.0132492447930468</v>
      </c>
      <c r="X414" s="5" t="n">
        <v>1197.44</v>
      </c>
      <c r="Y414" s="18" t="n">
        <v>0.0008351149118118652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0.73888</v>
      </c>
      <c r="M415" s="11" t="n">
        <v>1.35339974014725</v>
      </c>
      <c r="N415" s="19" t="n">
        <v>20.369</v>
      </c>
      <c r="O415" s="11" t="n">
        <v>0.04909421179242968</v>
      </c>
      <c r="P415" s="19" t="n">
        <v>1.2709</v>
      </c>
      <c r="Q415" s="11" t="n">
        <v>0.7868439688409788</v>
      </c>
      <c r="R415" s="19" t="n">
        <v>0.92646</v>
      </c>
      <c r="S415" s="11" t="n">
        <v>1.079377415106966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1197.69</v>
      </c>
      <c r="Y415" s="11" t="n">
        <v>0.0008349405939767385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0.92392</v>
      </c>
      <c r="S416" s="18" t="n">
        <v>1.082344791756862</v>
      </c>
      <c r="T416" s="10" t="n">
        <v>1.3923</v>
      </c>
      <c r="U416" s="18" t="n">
        <v>0.7182360123536594</v>
      </c>
      <c r="V416" s="5" t="n">
        <v>75.086</v>
      </c>
      <c r="W416" s="18" t="n">
        <v>0.01331806195562422</v>
      </c>
      <c r="X416" s="5" t="n">
        <v>1197.22</v>
      </c>
      <c r="Y416" s="18" t="n">
        <v>0.0008352683717278361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6.3361</v>
      </c>
      <c r="K417" s="11" t="n">
        <v>0.1578257918909108</v>
      </c>
      <c r="L417" s="19" t="n">
        <v>0.73499</v>
      </c>
      <c r="M417" s="11" t="n">
        <v>1.360562728744609</v>
      </c>
      <c r="N417" s="19" t="n">
        <v>20.29</v>
      </c>
      <c r="O417" s="11" t="n">
        <v>0.04928536224741252</v>
      </c>
      <c r="P417" s="19" t="n">
        <v>1.2705</v>
      </c>
      <c r="Q417" s="11" t="n">
        <v>0.7870916961826053</v>
      </c>
      <c r="R417" s="19" t="n">
        <v>0.92256</v>
      </c>
      <c r="S417" s="11" t="n">
        <v>1.083940339923691</v>
      </c>
      <c r="T417" s="19" t="n">
        <v>1.3903</v>
      </c>
      <c r="U417" s="11" t="n">
        <v>0.7192692224699705</v>
      </c>
      <c r="V417" s="8" t="n">
        <v>74.871</v>
      </c>
      <c r="W417" s="11" t="n">
        <v>0.01335630617996287</v>
      </c>
      <c r="X417" s="8" t="n">
        <v>1196.05</v>
      </c>
      <c r="Y417" s="11" t="n">
        <v>0.0008360854479327787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0.8809399999999999</v>
      </c>
      <c r="G418" s="18" t="n">
        <v>1.135151088609894</v>
      </c>
      <c r="H418" s="5" t="n">
        <v>115.17</v>
      </c>
      <c r="I418" s="18" t="n">
        <v>0.008682816705739341</v>
      </c>
      <c r="J418" s="10" t="n">
        <v>6.3303</v>
      </c>
      <c r="K418" s="18" t="n">
        <v>0.1579703963477244</v>
      </c>
      <c r="L418" s="10" t="n">
        <v>0.73545</v>
      </c>
      <c r="M418" s="18" t="n">
        <v>1.359711741110884</v>
      </c>
      <c r="N418" s="10" t="n">
        <v>20.291</v>
      </c>
      <c r="O418" s="18" t="n">
        <v>0.04928293332019121</v>
      </c>
      <c r="P418" s="10" t="n">
        <v>1.2705</v>
      </c>
      <c r="Q418" s="18" t="n">
        <v>0.7870916961826053</v>
      </c>
      <c r="R418" s="10" t="n">
        <v>0.92235</v>
      </c>
      <c r="S418" s="18" t="n">
        <v>1.084187130698758</v>
      </c>
      <c r="T418" s="10" t="n">
        <v>1.3901</v>
      </c>
      <c r="U418" s="18" t="n">
        <v>0.7193727069994965</v>
      </c>
      <c r="V418" s="5" t="n">
        <v>74.806</v>
      </c>
      <c r="W418" s="18" t="n">
        <v>0.01336791166483972</v>
      </c>
      <c r="X418" s="5" t="n">
        <v>1195.86</v>
      </c>
      <c r="Y418" s="18" t="n">
        <v>0.0008362182864214876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6.3299</v>
      </c>
      <c r="K419" s="11" t="n">
        <v>0.1579803788369484</v>
      </c>
      <c r="L419" s="19" t="n">
        <v>0.73542</v>
      </c>
      <c r="M419" s="11" t="n">
        <v>1.359767207854016</v>
      </c>
      <c r="N419" s="19" t="n">
        <v>20.291</v>
      </c>
      <c r="O419" s="11" t="n">
        <v>0.04928293332019121</v>
      </c>
      <c r="P419" s="19" t="n">
        <v>1.2706</v>
      </c>
      <c r="Q419" s="11" t="n">
        <v>0.7870297497245397</v>
      </c>
      <c r="R419" s="19" t="n">
        <v>0.92231</v>
      </c>
      <c r="S419" s="11" t="n">
        <v>1.084234151207295</v>
      </c>
      <c r="T419" s="19" t="n">
        <v>1.39</v>
      </c>
      <c r="U419" s="11" t="n">
        <v>0.7194244604316548</v>
      </c>
      <c r="V419" s="8" t="n">
        <v>74.804</v>
      </c>
      <c r="W419" s="11" t="n">
        <v>0.01336826907651997</v>
      </c>
      <c r="X419" s="8" t="n">
        <v>1195.78</v>
      </c>
      <c r="Y419" s="11" t="n">
        <v>0.0008362742310458446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0.8816000000000001</v>
      </c>
      <c r="G420" s="18" t="n">
        <v>1.134301270417423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0.73547</v>
      </c>
      <c r="M420" s="18" t="n">
        <v>1.359674765796022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0.92086</v>
      </c>
      <c r="S420" s="18" t="n">
        <v>1.085941402601916</v>
      </c>
      <c r="T420" s="10" t="n">
        <v>1.3899</v>
      </c>
      <c r="U420" s="18" t="n">
        <v>0.7194762213108857</v>
      </c>
      <c r="V420" s="5" t="n">
        <v>74.602</v>
      </c>
      <c r="W420" s="18" t="n">
        <v>0.01340446636819388</v>
      </c>
      <c r="X420" s="5" t="n">
        <v>1194.03</v>
      </c>
      <c r="Y420" s="18" t="n">
        <v>0.0008374998953125132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0.73681</v>
      </c>
      <c r="M421" s="11" t="n">
        <v>1.357201992372525</v>
      </c>
      <c r="N421" s="19" t="n">
        <v>20.313</v>
      </c>
      <c r="O421" s="11" t="n">
        <v>0.04922955742627874</v>
      </c>
      <c r="P421" s="19" t="n">
        <v>1.2744</v>
      </c>
      <c r="Q421" s="11" t="n">
        <v>0.7846829880728186</v>
      </c>
      <c r="R421" s="19" t="n">
        <v>0.91986</v>
      </c>
      <c r="S421" s="11" t="n">
        <v>1.087121953340726</v>
      </c>
      <c r="T421" s="19" t="n">
        <v>1.3889</v>
      </c>
      <c r="U421" s="11" t="n">
        <v>0.7199942400460796</v>
      </c>
      <c r="V421" s="8" t="n">
        <v>74.69499999999999</v>
      </c>
      <c r="W421" s="11" t="n">
        <v>0.01338777695963585</v>
      </c>
      <c r="X421" s="8" t="n">
        <v>1193.08</v>
      </c>
      <c r="Y421" s="11" t="n">
        <v>0.0008381667616588997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0.88271</v>
      </c>
      <c r="G422" s="18" t="n">
        <v>1.132874896625166</v>
      </c>
      <c r="H422" s="5" t="n">
        <v>115.1</v>
      </c>
      <c r="I422" s="18" t="n">
        <v>0.008688097306689836</v>
      </c>
      <c r="J422" s="10" t="n">
        <v>6.3228</v>
      </c>
      <c r="K422" s="18" t="n">
        <v>0.1581577781995319</v>
      </c>
      <c r="L422" s="10" t="n">
        <v>0.73687</v>
      </c>
      <c r="M422" s="18" t="n">
        <v>1.35709148153677</v>
      </c>
      <c r="N422" s="10" t="n">
        <v>20.256</v>
      </c>
      <c r="O422" s="18" t="n">
        <v>0.04936808846761453</v>
      </c>
      <c r="P422" s="10" t="n">
        <v>1.2731</v>
      </c>
      <c r="Q422" s="18" t="n">
        <v>0.7854842510407667</v>
      </c>
      <c r="R422" s="10" t="n">
        <v>0.92147</v>
      </c>
      <c r="S422" s="18" t="n">
        <v>1.085222524878726</v>
      </c>
      <c r="T422" s="10" t="n">
        <v>1.3829</v>
      </c>
      <c r="U422" s="18" t="n">
        <v>0.7231180851833104</v>
      </c>
      <c r="V422" s="5" t="n">
        <v>74.663</v>
      </c>
      <c r="W422" s="18" t="n">
        <v>0.01339351486010474</v>
      </c>
      <c r="X422" s="5" t="n">
        <v>1192.39</v>
      </c>
      <c r="Y422" s="18" t="n">
        <v>0.0008386517833930173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0.88933</v>
      </c>
      <c r="G423" s="11" t="n">
        <v>1.124441995659654</v>
      </c>
      <c r="H423" s="8" t="n">
        <v>114.98</v>
      </c>
      <c r="I423" s="11" t="n">
        <v>0.008697164724299877</v>
      </c>
      <c r="J423" s="19" t="n">
        <v>6.3197</v>
      </c>
      <c r="K423" s="11" t="n">
        <v>0.1582353592733832</v>
      </c>
      <c r="L423" s="19" t="n">
        <v>0.7426</v>
      </c>
      <c r="M423" s="11" t="n">
        <v>1.34661998384056</v>
      </c>
      <c r="N423" s="19" t="n">
        <v>20.455</v>
      </c>
      <c r="O423" s="11" t="n">
        <v>0.04888780249327793</v>
      </c>
      <c r="P423" s="19" t="n">
        <v>1.2783</v>
      </c>
      <c r="Q423" s="11" t="n">
        <v>0.7822889775483064</v>
      </c>
      <c r="R423" s="19" t="n">
        <v>0.923</v>
      </c>
      <c r="S423" s="11" t="n">
        <v>1.083423618634886</v>
      </c>
      <c r="T423" s="19" t="n">
        <v>1.3901</v>
      </c>
      <c r="U423" s="11" t="n">
        <v>0.7193727069994965</v>
      </c>
      <c r="V423" s="8" t="n">
        <v>75.099</v>
      </c>
      <c r="W423" s="11" t="n">
        <v>0.01331575653470752</v>
      </c>
      <c r="X423" s="8" t="n">
        <v>1199.17</v>
      </c>
      <c r="Y423" s="11" t="n">
        <v>0.0008339101211671405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0.89188</v>
      </c>
      <c r="G424" s="18" t="n">
        <v>1.1212270709064</v>
      </c>
      <c r="H424" s="5" t="n">
        <v>115.37</v>
      </c>
      <c r="I424" s="18" t="n">
        <v>0.008667764583513912</v>
      </c>
      <c r="J424" s="10" t="n">
        <v>6.3178</v>
      </c>
      <c r="K424" s="18" t="n">
        <v>0.1582829465953338</v>
      </c>
      <c r="L424" s="10" t="n">
        <v>0.74582</v>
      </c>
      <c r="M424" s="18" t="n">
        <v>1.340806092622885</v>
      </c>
      <c r="N424" s="10" t="n">
        <v>20.425</v>
      </c>
      <c r="O424" s="18" t="n">
        <v>0.04895960832313341</v>
      </c>
      <c r="P424" s="10" t="n">
        <v>1.2788</v>
      </c>
      <c r="Q424" s="18" t="n">
        <v>0.781983109164842</v>
      </c>
      <c r="R424" s="10" t="n">
        <v>0.92621</v>
      </c>
      <c r="S424" s="18" t="n">
        <v>1.079668757625161</v>
      </c>
      <c r="T424" s="10" t="n">
        <v>1.3899</v>
      </c>
      <c r="U424" s="18" t="n">
        <v>0.7194762213108857</v>
      </c>
      <c r="V424" s="5" t="n">
        <v>75.316</v>
      </c>
      <c r="W424" s="18" t="n">
        <v>0.0132773912581656</v>
      </c>
      <c r="X424" s="5" t="n">
        <v>1201.84</v>
      </c>
      <c r="Y424" s="18" t="n">
        <v>0.0008320575118152167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0.89194</v>
      </c>
      <c r="G425" s="11" t="n">
        <v>1.121151646971769</v>
      </c>
      <c r="H425" s="8" t="n">
        <v>115.42</v>
      </c>
      <c r="I425" s="11" t="n">
        <v>0.008664009703690868</v>
      </c>
      <c r="J425" s="19" t="n">
        <v>6.3173</v>
      </c>
      <c r="K425" s="11" t="n">
        <v>0.1582954743323888</v>
      </c>
      <c r="L425" s="19" t="n">
        <v>0.74608</v>
      </c>
      <c r="M425" s="11" t="n">
        <v>1.34033883765816</v>
      </c>
      <c r="N425" s="19" t="n">
        <v>20.42</v>
      </c>
      <c r="O425" s="11" t="n">
        <v>0.04897159647404505</v>
      </c>
      <c r="P425" s="19" t="n">
        <v>1.2786</v>
      </c>
      <c r="Q425" s="11" t="n">
        <v>0.782105427811669</v>
      </c>
      <c r="R425" s="19" t="n">
        <v>0.92639</v>
      </c>
      <c r="S425" s="11" t="n">
        <v>1.079458975161649</v>
      </c>
      <c r="T425" s="19" t="n">
        <v>1.3896</v>
      </c>
      <c r="U425" s="11" t="n">
        <v>0.7196315486470927</v>
      </c>
      <c r="V425" s="8" t="n">
        <v>75.268</v>
      </c>
      <c r="W425" s="11" t="n">
        <v>0.01328585853217835</v>
      </c>
      <c r="X425" s="8" t="n">
        <v>1201.56</v>
      </c>
      <c r="Y425" s="11" t="n">
        <v>0.0008322514065048771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0.89196</v>
      </c>
      <c r="G426" s="18" t="n">
        <v>1.121126507915153</v>
      </c>
      <c r="H426" s="5" t="n">
        <v>115.43</v>
      </c>
      <c r="I426" s="18" t="n">
        <v>0.00866325911808022</v>
      </c>
      <c r="J426" s="10" t="n">
        <v>6.3171</v>
      </c>
      <c r="K426" s="18" t="n">
        <v>0.158300485982492</v>
      </c>
      <c r="L426" s="10" t="n">
        <v>0.7461</v>
      </c>
      <c r="M426" s="18" t="n">
        <v>1.340302908457311</v>
      </c>
      <c r="N426" s="10" t="n">
        <v>20.42</v>
      </c>
      <c r="O426" s="18" t="n">
        <v>0.04897159647404505</v>
      </c>
      <c r="P426" s="10" t="n">
        <v>1.2786</v>
      </c>
      <c r="Q426" s="18" t="n">
        <v>0.782105427811669</v>
      </c>
      <c r="R426" s="10" t="n">
        <v>0.92635</v>
      </c>
      <c r="S426" s="18" t="n">
        <v>1.07950558644141</v>
      </c>
      <c r="T426" s="10" t="n">
        <v>1.3895</v>
      </c>
      <c r="U426" s="18" t="n">
        <v>0.7196833393306945</v>
      </c>
      <c r="V426" s="5" t="n">
        <v>75.27200000000001</v>
      </c>
      <c r="W426" s="18" t="n">
        <v>0.01328515251355085</v>
      </c>
      <c r="X426" s="5" t="n">
        <v>1201.41</v>
      </c>
      <c r="Y426" s="18" t="n">
        <v>0.0008323553158372245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0.8928199999999999</v>
      </c>
      <c r="G427" s="11" t="n">
        <v>1.120046593938308</v>
      </c>
      <c r="H427" s="8" t="n">
        <v>115.55</v>
      </c>
      <c r="I427" s="11" t="n">
        <v>0.008654262224145393</v>
      </c>
      <c r="J427" s="19" t="n">
        <v>6.3135</v>
      </c>
      <c r="K427" s="11" t="n">
        <v>0.1583907499802011</v>
      </c>
      <c r="L427" s="19" t="n">
        <v>0.74722</v>
      </c>
      <c r="M427" s="11" t="n">
        <v>1.338293942881615</v>
      </c>
      <c r="N427" s="19" t="n">
        <v>20.47</v>
      </c>
      <c r="O427" s="11" t="n">
        <v>0.04885197850512946</v>
      </c>
      <c r="P427" s="19" t="n">
        <v>1.2759</v>
      </c>
      <c r="Q427" s="11" t="n">
        <v>0.7837604827964574</v>
      </c>
      <c r="R427" s="19" t="n">
        <v>0.926</v>
      </c>
      <c r="S427" s="11" t="n">
        <v>1.079913606911447</v>
      </c>
      <c r="T427" s="19" t="n">
        <v>1.3889</v>
      </c>
      <c r="U427" s="11" t="n">
        <v>0.7199942400460796</v>
      </c>
      <c r="V427" s="8" t="n">
        <v>75.348</v>
      </c>
      <c r="W427" s="11" t="n">
        <v>0.01327175240218719</v>
      </c>
      <c r="X427" s="8" t="n">
        <v>1202.52</v>
      </c>
      <c r="Y427" s="11" t="n">
        <v>0.0008315870006320061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0.89323</v>
      </c>
      <c r="G428" s="18" t="n">
        <v>1.119532483235001</v>
      </c>
      <c r="H428" s="5" t="n">
        <v>115.19</v>
      </c>
      <c r="I428" s="18" t="n">
        <v>0.008681309141418526</v>
      </c>
      <c r="J428" s="10" t="n">
        <v>6.3106</v>
      </c>
      <c r="K428" s="18" t="n">
        <v>0.1584635375400121</v>
      </c>
      <c r="L428" s="10" t="n">
        <v>0.74626</v>
      </c>
      <c r="M428" s="18" t="n">
        <v>1.340015544180312</v>
      </c>
      <c r="N428" s="10" t="n">
        <v>20.484</v>
      </c>
      <c r="O428" s="18" t="n">
        <v>0.04881859011911736</v>
      </c>
      <c r="P428" s="10" t="n">
        <v>1.2701</v>
      </c>
      <c r="Q428" s="18" t="n">
        <v>0.7873395795606645</v>
      </c>
      <c r="R428" s="10" t="n">
        <v>0.92105</v>
      </c>
      <c r="S428" s="18" t="n">
        <v>1.085717387763965</v>
      </c>
      <c r="T428" s="10" t="n">
        <v>1.3804</v>
      </c>
      <c r="U428" s="18" t="n">
        <v>0.7244277021153288</v>
      </c>
      <c r="V428" s="5" t="n">
        <v>75.468</v>
      </c>
      <c r="W428" s="18" t="n">
        <v>0.01325064928181481</v>
      </c>
      <c r="X428" s="5" t="n">
        <v>1202.51</v>
      </c>
      <c r="Y428" s="18" t="n">
        <v>0.0008315939160589101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0.89841</v>
      </c>
      <c r="G429" s="11" t="n">
        <v>1.113077548112777</v>
      </c>
      <c r="H429" s="8" t="n">
        <v>115.23</v>
      </c>
      <c r="I429" s="11" t="n">
        <v>0.008678295582747549</v>
      </c>
      <c r="J429" s="19" t="n">
        <v>6.3145</v>
      </c>
      <c r="K429" s="11" t="n">
        <v>0.1583656663235411</v>
      </c>
      <c r="L429" s="19" t="n">
        <v>0.74962</v>
      </c>
      <c r="M429" s="11" t="n">
        <v>1.334009231343881</v>
      </c>
      <c r="N429" s="19" t="n">
        <v>20.641</v>
      </c>
      <c r="O429" s="11" t="n">
        <v>0.04844726515188218</v>
      </c>
      <c r="P429" s="19" t="n">
        <v>1.2699</v>
      </c>
      <c r="Q429" s="11" t="n">
        <v>0.7874635798094338</v>
      </c>
      <c r="R429" s="19" t="n">
        <v>0.92098</v>
      </c>
      <c r="S429" s="11" t="n">
        <v>1.085799908792808</v>
      </c>
      <c r="T429" s="19" t="n">
        <v>1.3776</v>
      </c>
      <c r="U429" s="11" t="n">
        <v>0.7259001161440186</v>
      </c>
      <c r="V429" s="8" t="n">
        <v>75.627</v>
      </c>
      <c r="W429" s="11" t="n">
        <v>0.01322279080222672</v>
      </c>
      <c r="X429" s="8" t="n">
        <v>1203.77</v>
      </c>
      <c r="Y429" s="11" t="n">
        <v>0.0008307234770761856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0.90061</v>
      </c>
      <c r="G430" s="18" t="n">
        <v>1.110358534770878</v>
      </c>
      <c r="H430" s="5" t="n">
        <v>115.63</v>
      </c>
      <c r="I430" s="18" t="n">
        <v>0.008648274669203494</v>
      </c>
      <c r="J430" s="10" t="n">
        <v>6.3181</v>
      </c>
      <c r="K430" s="18" t="n">
        <v>0.1582754309048606</v>
      </c>
      <c r="L430" s="10" t="n">
        <v>0.74829</v>
      </c>
      <c r="M430" s="18" t="n">
        <v>1.336380280372583</v>
      </c>
      <c r="N430" s="10" t="n">
        <v>20.665</v>
      </c>
      <c r="O430" s="18" t="n">
        <v>0.04839099927413501</v>
      </c>
      <c r="P430" s="10" t="n">
        <v>1.2657</v>
      </c>
      <c r="Q430" s="18" t="n">
        <v>0.7900766374338311</v>
      </c>
      <c r="R430" s="10" t="n">
        <v>0.92143</v>
      </c>
      <c r="S430" s="18" t="n">
        <v>1.085269635240876</v>
      </c>
      <c r="T430" s="10" t="n">
        <v>1.3721</v>
      </c>
      <c r="U430" s="18" t="n">
        <v>0.7288098535092193</v>
      </c>
      <c r="V430" s="5" t="n">
        <v>75.786</v>
      </c>
      <c r="W430" s="18" t="n">
        <v>0.01319504921753358</v>
      </c>
      <c r="X430" s="5" t="n">
        <v>1205.64</v>
      </c>
      <c r="Y430" s="18" t="n">
        <v>0.0008294349888855711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0.9069</v>
      </c>
      <c r="G431" s="11" t="n">
        <v>1.10265740434447</v>
      </c>
      <c r="H431" s="8" t="n">
        <v>115.47</v>
      </c>
      <c r="I431" s="11" t="n">
        <v>0.008660258075690656</v>
      </c>
      <c r="J431" s="19" t="n">
        <v>6.3189</v>
      </c>
      <c r="K431" s="11" t="n">
        <v>0.1582553925525012</v>
      </c>
      <c r="L431" s="19" t="n">
        <v>0.75099</v>
      </c>
      <c r="M431" s="11" t="n">
        <v>1.331575653470752</v>
      </c>
      <c r="N431" s="19" t="n">
        <v>20.783</v>
      </c>
      <c r="O431" s="11" t="n">
        <v>0.04811624885723909</v>
      </c>
      <c r="P431" s="19" t="n">
        <v>1.2706</v>
      </c>
      <c r="Q431" s="11" t="n">
        <v>0.7870297497245397</v>
      </c>
      <c r="R431" s="19" t="n">
        <v>0.92062</v>
      </c>
      <c r="S431" s="11" t="n">
        <v>1.086224500879842</v>
      </c>
      <c r="T431" s="19" t="n">
        <v>1.3648</v>
      </c>
      <c r="U431" s="11" t="n">
        <v>0.7327080890973037</v>
      </c>
      <c r="V431" s="8" t="n">
        <v>76.077</v>
      </c>
      <c r="W431" s="11" t="n">
        <v>0.01314457720467421</v>
      </c>
      <c r="X431" s="8" t="n">
        <v>1212.84</v>
      </c>
      <c r="Y431" s="11" t="n">
        <v>0.0008245110649384915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0.9078000000000001</v>
      </c>
      <c r="G432" s="18" t="n">
        <v>1.101564221194095</v>
      </c>
      <c r="H432" s="5" t="n">
        <v>115.45</v>
      </c>
      <c r="I432" s="18" t="n">
        <v>0.0086617583369424</v>
      </c>
      <c r="J432" s="10" t="n">
        <v>6.3189</v>
      </c>
      <c r="K432" s="18" t="n">
        <v>0.1582553925525012</v>
      </c>
      <c r="L432" s="10" t="n">
        <v>0.75132</v>
      </c>
      <c r="M432" s="18" t="n">
        <v>1.330990789543736</v>
      </c>
      <c r="N432" s="10" t="n">
        <v>20.789</v>
      </c>
      <c r="O432" s="18" t="n">
        <v>0.04810236182596565</v>
      </c>
      <c r="P432" s="10" t="n">
        <v>1.2713</v>
      </c>
      <c r="Q432" s="18" t="n">
        <v>0.7865963973884998</v>
      </c>
      <c r="R432" s="10" t="n">
        <v>0.91993</v>
      </c>
      <c r="S432" s="18" t="n">
        <v>1.087039231245856</v>
      </c>
      <c r="T432" s="10" t="n">
        <v>1.3639</v>
      </c>
      <c r="U432" s="18" t="n">
        <v>0.7331915829606277</v>
      </c>
      <c r="V432" s="5" t="n">
        <v>76.129</v>
      </c>
      <c r="W432" s="18" t="n">
        <v>0.01313559878627067</v>
      </c>
      <c r="X432" s="5" t="n">
        <v>1214.01</v>
      </c>
      <c r="Y432" s="18" t="n">
        <v>0.0008237164438513686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0.90828</v>
      </c>
      <c r="G433" s="11" t="n">
        <v>1.100982076011803</v>
      </c>
      <c r="H433" s="8" t="n">
        <v>115.44</v>
      </c>
      <c r="I433" s="11" t="n">
        <v>0.008662508662508662</v>
      </c>
      <c r="J433" s="19" t="n">
        <v>6.3189</v>
      </c>
      <c r="K433" s="11" t="n">
        <v>0.1582553925525012</v>
      </c>
      <c r="L433" s="19" t="n">
        <v>0.7514999999999999</v>
      </c>
      <c r="M433" s="11" t="n">
        <v>1.330671989354624</v>
      </c>
      <c r="N433" s="19" t="n">
        <v>20.789</v>
      </c>
      <c r="O433" s="11" t="n">
        <v>0.04810236182596565</v>
      </c>
      <c r="P433" s="19" t="n">
        <v>1.2714</v>
      </c>
      <c r="Q433" s="11" t="n">
        <v>0.7865345288658172</v>
      </c>
      <c r="R433" s="19" t="n">
        <v>0.92028</v>
      </c>
      <c r="S433" s="11" t="n">
        <v>1.086625809536228</v>
      </c>
      <c r="T433" s="19" t="n">
        <v>1.3636</v>
      </c>
      <c r="U433" s="11" t="n">
        <v>0.7333528894103843</v>
      </c>
      <c r="V433" s="8" t="n">
        <v>76.13</v>
      </c>
      <c r="W433" s="11" t="n">
        <v>0.01313542624458164</v>
      </c>
      <c r="X433" s="8" t="n">
        <v>1214.01</v>
      </c>
      <c r="Y433" s="11" t="n">
        <v>0.0008237164438513686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0.91599</v>
      </c>
      <c r="G434" s="18" t="n">
        <v>1.091714975054313</v>
      </c>
      <c r="H434" s="5" t="n">
        <v>115.21</v>
      </c>
      <c r="I434" s="18" t="n">
        <v>0.008679802100512109</v>
      </c>
      <c r="J434" s="10" t="n">
        <v>6.3206</v>
      </c>
      <c r="K434" s="18" t="n">
        <v>0.1582128278960858</v>
      </c>
      <c r="L434" s="10" t="n">
        <v>0.75698</v>
      </c>
      <c r="M434" s="18" t="n">
        <v>1.321038864963407</v>
      </c>
      <c r="N434" s="10" t="n">
        <v>21.057</v>
      </c>
      <c r="O434" s="18" t="n">
        <v>0.04749014579474759</v>
      </c>
      <c r="P434" s="10" t="n">
        <v>1.2732</v>
      </c>
      <c r="Q434" s="18" t="n">
        <v>0.7854225573358466</v>
      </c>
      <c r="R434" s="10" t="n">
        <v>0.92362</v>
      </c>
      <c r="S434" s="18" t="n">
        <v>1.082696346982525</v>
      </c>
      <c r="T434" s="10" t="n">
        <v>1.3569</v>
      </c>
      <c r="U434" s="18" t="n">
        <v>0.7369739848183359</v>
      </c>
      <c r="V434" s="5" t="n">
        <v>76.639</v>
      </c>
      <c r="W434" s="18" t="n">
        <v>0.01304818695442268</v>
      </c>
      <c r="X434" s="5" t="n">
        <v>1222.45</v>
      </c>
      <c r="Y434" s="18" t="n">
        <v>0.0008180293672542844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0.91678</v>
      </c>
      <c r="G435" s="11" t="n">
        <v>1.090774231549554</v>
      </c>
      <c r="H435" s="8" t="n">
        <v>115.53</v>
      </c>
      <c r="I435" s="11" t="n">
        <v>0.00865576040855189</v>
      </c>
      <c r="J435" s="19" t="n">
        <v>6.3184</v>
      </c>
      <c r="K435" s="11" t="n">
        <v>0.1582679159280831</v>
      </c>
      <c r="L435" s="19" t="n">
        <v>0.76071</v>
      </c>
      <c r="M435" s="11" t="n">
        <v>1.314561396590028</v>
      </c>
      <c r="N435" s="19" t="n">
        <v>21.308</v>
      </c>
      <c r="O435" s="11" t="n">
        <v>0.04693073024216257</v>
      </c>
      <c r="P435" s="19" t="n">
        <v>1.2799</v>
      </c>
      <c r="Q435" s="11" t="n">
        <v>0.7813110399249941</v>
      </c>
      <c r="R435" s="19" t="n">
        <v>0.92724</v>
      </c>
      <c r="S435" s="11" t="n">
        <v>1.078469436176179</v>
      </c>
      <c r="T435" s="19" t="n">
        <v>1.3676</v>
      </c>
      <c r="U435" s="11" t="n">
        <v>0.7312079555425564</v>
      </c>
      <c r="V435" s="8" t="n">
        <v>76.813</v>
      </c>
      <c r="W435" s="11" t="n">
        <v>0.01301862965904209</v>
      </c>
      <c r="X435" s="8" t="n">
        <v>1229.76</v>
      </c>
      <c r="Y435" s="11" t="n">
        <v>0.0008131667967733541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0.91262</v>
      </c>
      <c r="G436" s="18" t="n">
        <v>1.095746312813657</v>
      </c>
      <c r="H436" s="5" t="n">
        <v>115.83</v>
      </c>
      <c r="I436" s="18" t="n">
        <v>0.0086333419666753</v>
      </c>
      <c r="J436" s="10" t="n">
        <v>6.3189</v>
      </c>
      <c r="K436" s="18" t="n">
        <v>0.1582553925525012</v>
      </c>
      <c r="L436" s="10" t="n">
        <v>0.76091</v>
      </c>
      <c r="M436" s="18" t="n">
        <v>1.314215873099315</v>
      </c>
      <c r="N436" s="10" t="n">
        <v>21.088</v>
      </c>
      <c r="O436" s="18" t="n">
        <v>0.04742033383915022</v>
      </c>
      <c r="P436" s="10" t="n">
        <v>1.283</v>
      </c>
      <c r="Q436" s="18" t="n">
        <v>0.779423226812159</v>
      </c>
      <c r="R436" s="10" t="n">
        <v>0.92907</v>
      </c>
      <c r="S436" s="18" t="n">
        <v>1.076345162366668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1230.64</v>
      </c>
      <c r="Y436" s="18" t="n">
        <v>0.0008125853214587531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0.90539</v>
      </c>
      <c r="G437" s="11" t="n">
        <v>1.104496404864202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0.75975</v>
      </c>
      <c r="M437" s="11" t="n">
        <v>1.316222441592629</v>
      </c>
      <c r="N437" s="19" t="n">
        <v>20.985</v>
      </c>
      <c r="O437" s="11" t="n">
        <v>0.04765308553728854</v>
      </c>
      <c r="P437" s="19" t="n">
        <v>1.2807</v>
      </c>
      <c r="Q437" s="11" t="n">
        <v>0.7808229874287499</v>
      </c>
      <c r="R437" s="19" t="n">
        <v>0.929</v>
      </c>
      <c r="S437" s="11" t="n">
        <v>1.076426264800861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1227.66</v>
      </c>
      <c r="Y437" s="11" t="n">
        <v>0.000814557776583093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116.59</v>
      </c>
      <c r="I438" s="18" t="n">
        <v>0.008577064928381508</v>
      </c>
      <c r="J438" s="10" t="n">
        <v>6.3279</v>
      </c>
      <c r="K438" s="18" t="n">
        <v>0.1580303102134989</v>
      </c>
      <c r="L438" s="10" t="n">
        <v>0.76266</v>
      </c>
      <c r="M438" s="18" t="n">
        <v>1.311200272729657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0.9313</v>
      </c>
      <c r="S438" s="18" t="n">
        <v>1.073767851390529</v>
      </c>
      <c r="T438" s="10" t="n">
        <v>1.3647</v>
      </c>
      <c r="U438" s="18" t="n">
        <v>0.7327617791455997</v>
      </c>
      <c r="V438" s="5" t="n">
        <v>76.386</v>
      </c>
      <c r="W438" s="18" t="n">
        <v>0.01309140418401278</v>
      </c>
      <c r="X438" s="5" t="n">
        <v>1230.32</v>
      </c>
      <c r="Y438" s="18" t="n">
        <v>0.0008127966707848365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0.9089</v>
      </c>
      <c r="G439" s="11" t="n">
        <v>1.100231048520189</v>
      </c>
      <c r="H439" s="8" t="n">
        <v>116.66</v>
      </c>
      <c r="I439" s="11" t="n">
        <v>0.008571918395336877</v>
      </c>
      <c r="J439" s="19" t="n">
        <v>6.3296</v>
      </c>
      <c r="K439" s="11" t="n">
        <v>0.1579878665318503</v>
      </c>
      <c r="L439" s="19" t="n">
        <v>0.76298</v>
      </c>
      <c r="M439" s="11" t="n">
        <v>1.310650344701041</v>
      </c>
      <c r="N439" s="19" t="n">
        <v>20.913</v>
      </c>
      <c r="O439" s="11" t="n">
        <v>0.04781714722899632</v>
      </c>
      <c r="P439" s="19" t="n">
        <v>1.2767</v>
      </c>
      <c r="Q439" s="11" t="n">
        <v>0.7832693663350827</v>
      </c>
      <c r="R439" s="19" t="n">
        <v>0.93136</v>
      </c>
      <c r="S439" s="11" t="n">
        <v>1.07369867720323</v>
      </c>
      <c r="T439" s="19" t="n">
        <v>1.3652</v>
      </c>
      <c r="U439" s="11" t="n">
        <v>0.732493407559332</v>
      </c>
      <c r="V439" s="8" t="n">
        <v>76.40900000000001</v>
      </c>
      <c r="W439" s="11" t="n">
        <v>0.01308746351869544</v>
      </c>
      <c r="X439" s="8" t="n">
        <v>1230.8</v>
      </c>
      <c r="Y439" s="11" t="n">
        <v>0.0008124796880077999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116.68</v>
      </c>
      <c r="I440" s="18" t="n">
        <v>0.008570449091532395</v>
      </c>
      <c r="J440" s="10" t="n">
        <v>6.3297</v>
      </c>
      <c r="K440" s="18" t="n">
        <v>0.1579853705546866</v>
      </c>
      <c r="L440" s="10" t="n">
        <v>0.76306</v>
      </c>
      <c r="M440" s="18" t="n">
        <v>1.310512934762666</v>
      </c>
      <c r="N440" s="10" t="n">
        <v>20.913</v>
      </c>
      <c r="O440" s="18" t="n">
        <v>0.04781714722899632</v>
      </c>
      <c r="P440" s="10" t="n">
        <v>1.2766</v>
      </c>
      <c r="Q440" s="18" t="n">
        <v>0.7833307222309259</v>
      </c>
      <c r="R440" s="10" t="n">
        <v>0.93145</v>
      </c>
      <c r="S440" s="18" t="n">
        <v>1.073594932631918</v>
      </c>
      <c r="T440" s="10" t="n">
        <v>1.3654</v>
      </c>
      <c r="U440" s="18" t="n">
        <v>0.7323861139592793</v>
      </c>
      <c r="V440" s="5" t="n">
        <v>76.408</v>
      </c>
      <c r="W440" s="18" t="n">
        <v>0.01308763480263847</v>
      </c>
      <c r="X440" s="5" t="n">
        <v>1230.89</v>
      </c>
      <c r="Y440" s="18" t="n">
        <v>0.0008124202812599013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0.91199</v>
      </c>
      <c r="G441" s="11" t="n">
        <v>1.09650325113214</v>
      </c>
      <c r="H441" s="8" t="n">
        <v>117.63</v>
      </c>
      <c r="I441" s="11" t="n">
        <v>0.008501232678738417</v>
      </c>
      <c r="J441" s="19" t="n">
        <v>6.3515</v>
      </c>
      <c r="K441" s="11" t="n">
        <v>0.1574431236715736</v>
      </c>
      <c r="L441" s="19" t="n">
        <v>0.76546</v>
      </c>
      <c r="M441" s="11" t="n">
        <v>1.306403992370601</v>
      </c>
      <c r="N441" s="19" t="n">
        <v>20.863</v>
      </c>
      <c r="O441" s="11" t="n">
        <v>0.04793174519484254</v>
      </c>
      <c r="P441" s="19" t="n">
        <v>1.277</v>
      </c>
      <c r="Q441" s="11" t="n">
        <v>0.7830853563038371</v>
      </c>
      <c r="R441" s="19" t="n">
        <v>0.9352</v>
      </c>
      <c r="S441" s="11" t="n">
        <v>1.06928999144568</v>
      </c>
      <c r="T441" s="19" t="n">
        <v>1.3755</v>
      </c>
      <c r="U441" s="11" t="n">
        <v>0.7270083605961469</v>
      </c>
      <c r="V441" s="8" t="n">
        <v>76.50700000000001</v>
      </c>
      <c r="W441" s="11" t="n">
        <v>0.0130706994131256</v>
      </c>
      <c r="X441" s="8" t="n">
        <v>1236.03</v>
      </c>
      <c r="Y441" s="11" t="n">
        <v>0.0008090418517349903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0.91028</v>
      </c>
      <c r="G442" s="18" t="n">
        <v>1.098563079492024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0.76613</v>
      </c>
      <c r="M442" s="18" t="n">
        <v>1.305261509143357</v>
      </c>
      <c r="N442" s="10" t="n">
        <v>20.853</v>
      </c>
      <c r="O442" s="18" t="n">
        <v>0.04795473073418692</v>
      </c>
      <c r="P442" s="10" t="n">
        <v>1.281</v>
      </c>
      <c r="Q442" s="18" t="n">
        <v>0.7806401249024201</v>
      </c>
      <c r="R442" s="10" t="n">
        <v>0.93871</v>
      </c>
      <c r="S442" s="18" t="n">
        <v>1.065291730140299</v>
      </c>
      <c r="T442" s="10" t="n">
        <v>1.3877</v>
      </c>
      <c r="U442" s="18" t="n">
        <v>0.7206168480219068</v>
      </c>
      <c r="V442" s="5" t="n">
        <v>76.46899999999999</v>
      </c>
      <c r="W442" s="18" t="n">
        <v>0.0130771946801972</v>
      </c>
      <c r="X442" s="5" t="n">
        <v>1240.74</v>
      </c>
      <c r="Y442" s="18" t="n">
        <v>0.0008059706304302272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0.90989</v>
      </c>
      <c r="G443" s="11" t="n">
        <v>1.09903394915869</v>
      </c>
      <c r="H443" s="8" t="n">
        <v>118.31</v>
      </c>
      <c r="I443" s="11" t="n">
        <v>0.008452370890034654</v>
      </c>
      <c r="J443" s="19" t="n">
        <v>6.3594</v>
      </c>
      <c r="K443" s="11" t="n">
        <v>0.1572475390760135</v>
      </c>
      <c r="L443" s="19" t="n">
        <v>0.76528</v>
      </c>
      <c r="M443" s="11" t="n">
        <v>1.306711269077985</v>
      </c>
      <c r="N443" s="19" t="n">
        <v>20.754</v>
      </c>
      <c r="O443" s="11" t="n">
        <v>0.04818348270212971</v>
      </c>
      <c r="P443" s="19" t="n">
        <v>1.2765</v>
      </c>
      <c r="Q443" s="11" t="n">
        <v>0.7833920877399139</v>
      </c>
      <c r="R443" s="19" t="n">
        <v>0.94104</v>
      </c>
      <c r="S443" s="11" t="n">
        <v>1.062654084842302</v>
      </c>
      <c r="T443" s="19" t="n">
        <v>1.3856</v>
      </c>
      <c r="U443" s="11" t="n">
        <v>0.7217090069284064</v>
      </c>
      <c r="V443" s="8" t="n">
        <v>76.319</v>
      </c>
      <c r="W443" s="11" t="n">
        <v>0.01310289705053787</v>
      </c>
      <c r="X443" s="8" t="n">
        <v>1236.08</v>
      </c>
      <c r="Y443" s="11" t="n">
        <v>0.000809009125622937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0.90577</v>
      </c>
      <c r="G444" s="18" t="n">
        <v>1.104033032668337</v>
      </c>
      <c r="H444" s="5" t="n">
        <v>118.65</v>
      </c>
      <c r="I444" s="18" t="n">
        <v>0.008428150021070375</v>
      </c>
      <c r="J444" s="10" t="n">
        <v>6.3547</v>
      </c>
      <c r="K444" s="18" t="n">
        <v>0.1573638409366296</v>
      </c>
      <c r="L444" s="10" t="n">
        <v>0.76126</v>
      </c>
      <c r="M444" s="18" t="n">
        <v>1.313611643853611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0.94042</v>
      </c>
      <c r="S444" s="18" t="n">
        <v>1.063354671317071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1220.38</v>
      </c>
      <c r="Y444" s="18" t="n">
        <v>0.0008194169029318736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0.9045</v>
      </c>
      <c r="G445" s="11" t="n">
        <v>1.105583195135434</v>
      </c>
      <c r="H445" s="8" t="n">
        <v>118.9</v>
      </c>
      <c r="I445" s="11" t="n">
        <v>0.008410428931875526</v>
      </c>
      <c r="J445" s="19" t="n">
        <v>6.3595</v>
      </c>
      <c r="K445" s="11" t="n">
        <v>0.1572450664360406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0.93745</v>
      </c>
      <c r="S445" s="11" t="n">
        <v>1.066723558589791</v>
      </c>
      <c r="T445" s="19" t="n">
        <v>1.3586</v>
      </c>
      <c r="U445" s="11" t="n">
        <v>0.7360518180479906</v>
      </c>
      <c r="V445" s="8" t="n">
        <v>75.965</v>
      </c>
      <c r="W445" s="11" t="n">
        <v>0.0131639570854999</v>
      </c>
      <c r="X445" s="8" t="n">
        <v>1212.27</v>
      </c>
      <c r="Y445" s="11" t="n">
        <v>0.0008248987436792134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0.9046999999999999</v>
      </c>
      <c r="G446" s="18" t="n">
        <v>1.105338786338013</v>
      </c>
      <c r="H446" s="5" t="n">
        <v>118.94</v>
      </c>
      <c r="I446" s="18" t="n">
        <v>0.008407600470825626</v>
      </c>
      <c r="J446" s="10" t="n">
        <v>6.3566</v>
      </c>
      <c r="K446" s="18" t="n">
        <v>0.1573168045810653</v>
      </c>
      <c r="L446" s="10" t="n">
        <v>0.76083</v>
      </c>
      <c r="M446" s="18" t="n">
        <v>1.31435406069687</v>
      </c>
      <c r="N446" s="10" t="n">
        <v>20.497</v>
      </c>
      <c r="O446" s="18" t="n">
        <v>0.04878762745767674</v>
      </c>
      <c r="P446" s="10" t="n">
        <v>1.2637</v>
      </c>
      <c r="Q446" s="18" t="n">
        <v>0.7913270554720265</v>
      </c>
      <c r="R446" s="10" t="n">
        <v>0.93704</v>
      </c>
      <c r="S446" s="18" t="n">
        <v>1.067190301374541</v>
      </c>
      <c r="T446" s="10" t="n">
        <v>1.3578</v>
      </c>
      <c r="U446" s="18" t="n">
        <v>0.7364854912358227</v>
      </c>
      <c r="V446" s="5" t="n">
        <v>75.965</v>
      </c>
      <c r="W446" s="18" t="n">
        <v>0.0131639570854999</v>
      </c>
      <c r="X446" s="5" t="n">
        <v>1212.2</v>
      </c>
      <c r="Y446" s="18" t="n">
        <v>0.0008249463784853984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0.90467</v>
      </c>
      <c r="G447" s="11" t="n">
        <v>1.105375440768457</v>
      </c>
      <c r="H447" s="8" t="n">
        <v>118.95</v>
      </c>
      <c r="I447" s="11" t="n">
        <v>0.008406893652795292</v>
      </c>
      <c r="J447" s="19" t="n">
        <v>6.3568</v>
      </c>
      <c r="K447" s="11" t="n">
        <v>0.1573118550213944</v>
      </c>
      <c r="L447" s="19" t="n">
        <v>0.76073</v>
      </c>
      <c r="M447" s="11" t="n">
        <v>1.314526836065358</v>
      </c>
      <c r="N447" s="19" t="n">
        <v>20.497</v>
      </c>
      <c r="O447" s="11" t="n">
        <v>0.04878762745767674</v>
      </c>
      <c r="P447" s="19" t="n">
        <v>1.2635</v>
      </c>
      <c r="Q447" s="11" t="n">
        <v>0.7914523149980214</v>
      </c>
      <c r="R447" s="19" t="n">
        <v>0.93679</v>
      </c>
      <c r="S447" s="11" t="n">
        <v>1.067475101143266</v>
      </c>
      <c r="T447" s="19" t="n">
        <v>1.3575</v>
      </c>
      <c r="U447" s="11" t="n">
        <v>0.7366482504604052</v>
      </c>
      <c r="V447" s="8" t="n">
        <v>75.967</v>
      </c>
      <c r="W447" s="11" t="n">
        <v>0.01316361051509208</v>
      </c>
      <c r="X447" s="8" t="n">
        <v>1212.2</v>
      </c>
      <c r="Y447" s="11" t="n">
        <v>0.0008249463784853984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0.90526</v>
      </c>
      <c r="G448" s="18" t="n">
        <v>1.104655016238429</v>
      </c>
      <c r="H448" s="5" t="n">
        <v>119.17</v>
      </c>
      <c r="I448" s="18" t="n">
        <v>0.00839137366786943</v>
      </c>
      <c r="J448" s="10" t="n">
        <v>6.3598</v>
      </c>
      <c r="K448" s="18" t="n">
        <v>0.1572376489826724</v>
      </c>
      <c r="L448" s="10" t="n">
        <v>0.7601599999999999</v>
      </c>
      <c r="M448" s="18" t="n">
        <v>1.315512523679226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0.93382</v>
      </c>
      <c r="S448" s="18" t="n">
        <v>1.070870189115675</v>
      </c>
      <c r="T448" s="10" t="n">
        <v>1.3535</v>
      </c>
      <c r="U448" s="18" t="n">
        <v>0.7388252678241596</v>
      </c>
      <c r="V448" s="5" t="n">
        <v>76.069</v>
      </c>
      <c r="W448" s="18" t="n">
        <v>0.01314595958932022</v>
      </c>
      <c r="X448" s="5" t="n">
        <v>1213.19</v>
      </c>
      <c r="Y448" s="18" t="n">
        <v>0.0008242731971084496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120.13</v>
      </c>
      <c r="I449" s="11" t="n">
        <v>0.008324315325064514</v>
      </c>
      <c r="J449" s="19" t="n">
        <v>6.3616</v>
      </c>
      <c r="K449" s="11" t="n">
        <v>0.1571931589537223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0.93454</v>
      </c>
      <c r="S449" s="11" t="n">
        <v>1.070045155905579</v>
      </c>
      <c r="T449" s="19" t="n">
        <v>1.3511</v>
      </c>
      <c r="U449" s="11" t="n">
        <v>0.7401376656058027</v>
      </c>
      <c r="V449" s="8" t="n">
        <v>76.155</v>
      </c>
      <c r="W449" s="11" t="n">
        <v>0.01313111417503775</v>
      </c>
      <c r="X449" s="8" t="n">
        <v>1217.3</v>
      </c>
      <c r="Y449" s="11" t="n">
        <v>0.0008214901831923108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0.90804</v>
      </c>
      <c r="G450" s="18" t="n">
        <v>1.101273071670852</v>
      </c>
      <c r="H450" s="5" t="n">
        <v>120.91</v>
      </c>
      <c r="I450" s="18" t="n">
        <v>0.008270614506657845</v>
      </c>
      <c r="J450" s="10" t="n">
        <v>6.3739</v>
      </c>
      <c r="K450" s="18" t="n">
        <v>0.1568898162820251</v>
      </c>
      <c r="L450" s="10" t="n">
        <v>0.7567700000000001</v>
      </c>
      <c r="M450" s="18" t="n">
        <v>1.321405446833252</v>
      </c>
      <c r="N450" s="10" t="n">
        <v>20.256</v>
      </c>
      <c r="O450" s="18" t="n">
        <v>0.04936808846761453</v>
      </c>
      <c r="P450" s="10" t="n">
        <v>1.2583</v>
      </c>
      <c r="Q450" s="18" t="n">
        <v>0.7947230390209012</v>
      </c>
      <c r="R450" s="10" t="n">
        <v>0.9352</v>
      </c>
      <c r="S450" s="18" t="n">
        <v>1.06928999144568</v>
      </c>
      <c r="T450" s="10" t="n">
        <v>1.3426</v>
      </c>
      <c r="U450" s="18" t="n">
        <v>0.7448234768359898</v>
      </c>
      <c r="V450" s="5" t="n">
        <v>76.248</v>
      </c>
      <c r="W450" s="18" t="n">
        <v>0.01311509810093379</v>
      </c>
      <c r="X450" s="5" t="n">
        <v>1216.64</v>
      </c>
      <c r="Y450" s="18" t="n">
        <v>0.0008219358232509205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0.9095299999999999</v>
      </c>
      <c r="G451" s="11" t="n">
        <v>1.099468956494013</v>
      </c>
      <c r="H451" s="8" t="n">
        <v>121.41</v>
      </c>
      <c r="I451" s="11" t="n">
        <v>0.008236553825879253</v>
      </c>
      <c r="J451" s="19" t="n">
        <v>6.3713</v>
      </c>
      <c r="K451" s="11" t="n">
        <v>0.1569538398756926</v>
      </c>
      <c r="L451" s="19" t="n">
        <v>0.75859</v>
      </c>
      <c r="M451" s="11" t="n">
        <v>1.318235146785484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0.93359</v>
      </c>
      <c r="S451" s="11" t="n">
        <v>1.071134009575938</v>
      </c>
      <c r="T451" s="19" t="n">
        <v>1.3381</v>
      </c>
      <c r="U451" s="11" t="n">
        <v>0.7473283013227711</v>
      </c>
      <c r="V451" s="8" t="n">
        <v>76.33</v>
      </c>
      <c r="W451" s="11" t="n">
        <v>0.01310100877767588</v>
      </c>
      <c r="X451" s="8" t="n">
        <v>1219.07</v>
      </c>
      <c r="Y451" s="11" t="n">
        <v>0.0008202974398516902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121.88</v>
      </c>
      <c r="I452" s="18" t="n">
        <v>0.008204791598293404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20.05</v>
      </c>
      <c r="O452" s="18" t="n">
        <v>0.04987531172069825</v>
      </c>
      <c r="P452" s="10" t="n">
        <v>1.2546</v>
      </c>
      <c r="Q452" s="18" t="n">
        <v>0.7970667941973538</v>
      </c>
      <c r="R452" s="10" t="n">
        <v>0.9304</v>
      </c>
      <c r="S452" s="18" t="n">
        <v>1.074806534823732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121.9</v>
      </c>
      <c r="I453" s="11" t="n">
        <v>0.008203445447087777</v>
      </c>
      <c r="J453" s="19" t="n">
        <v>6.3713</v>
      </c>
      <c r="K453" s="11" t="n">
        <v>0.1569538398756926</v>
      </c>
      <c r="L453" s="19" t="n">
        <v>0.75879</v>
      </c>
      <c r="M453" s="11" t="n">
        <v>1.317887689611091</v>
      </c>
      <c r="N453" s="19" t="n">
        <v>20.041</v>
      </c>
      <c r="O453" s="11" t="n">
        <v>0.04989770969512499</v>
      </c>
      <c r="P453" s="19" t="n">
        <v>1.2541</v>
      </c>
      <c r="Q453" s="11" t="n">
        <v>0.7973845785822502</v>
      </c>
      <c r="R453" s="19" t="n">
        <v>0.92991</v>
      </c>
      <c r="S453" s="11" t="n">
        <v>1.075372885548064</v>
      </c>
      <c r="T453" s="19" t="n">
        <v>1.333</v>
      </c>
      <c r="U453" s="11" t="n">
        <v>0.7501875468867217</v>
      </c>
      <c r="V453" s="8" t="n">
        <v>76.23999999999999</v>
      </c>
      <c r="W453" s="11" t="n">
        <v>0.01311647429171039</v>
      </c>
      <c r="X453" s="8" t="n">
        <v>1220.04</v>
      </c>
      <c r="Y453" s="11" t="n">
        <v>0.0008196452575325399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121.91</v>
      </c>
      <c r="I454" s="18" t="n">
        <v>0.008202772537117545</v>
      </c>
      <c r="J454" s="10" t="n">
        <v>6.3664</v>
      </c>
      <c r="K454" s="18" t="n">
        <v>0.1570746418698165</v>
      </c>
      <c r="L454" s="10" t="n">
        <v>0.75879</v>
      </c>
      <c r="M454" s="18" t="n">
        <v>1.317887689611091</v>
      </c>
      <c r="N454" s="10" t="n">
        <v>20.041</v>
      </c>
      <c r="O454" s="18" t="n">
        <v>0.04989770969512499</v>
      </c>
      <c r="P454" s="10" t="n">
        <v>1.2539</v>
      </c>
      <c r="Q454" s="18" t="n">
        <v>0.7975117632985086</v>
      </c>
      <c r="R454" s="10" t="n">
        <v>0.92977</v>
      </c>
      <c r="S454" s="18" t="n">
        <v>1.075534809684116</v>
      </c>
      <c r="T454" s="10" t="n">
        <v>1.3327</v>
      </c>
      <c r="U454" s="18" t="n">
        <v>0.7503564192991671</v>
      </c>
      <c r="V454" s="5" t="n">
        <v>76.238</v>
      </c>
      <c r="W454" s="18" t="n">
        <v>0.01311681838453265</v>
      </c>
      <c r="X454" s="5" t="n">
        <v>1219.94</v>
      </c>
      <c r="Y454" s="18" t="n">
        <v>0.000819712444874338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0.91079</v>
      </c>
      <c r="G455" s="11" t="n">
        <v>1.097947935308908</v>
      </c>
      <c r="H455" s="8" t="n">
        <v>123.08</v>
      </c>
      <c r="I455" s="11" t="n">
        <v>0.008124796880077998</v>
      </c>
      <c r="J455" s="19" t="n">
        <v>6.3762</v>
      </c>
      <c r="K455" s="11" t="n">
        <v>0.1568332235500768</v>
      </c>
      <c r="L455" s="19" t="n">
        <v>0.7609</v>
      </c>
      <c r="M455" s="11" t="n">
        <v>1.314233144959916</v>
      </c>
      <c r="N455" s="19" t="n">
        <v>20.07</v>
      </c>
      <c r="O455" s="11" t="n">
        <v>0.04982561036372696</v>
      </c>
      <c r="P455" s="19" t="n">
        <v>1.2512</v>
      </c>
      <c r="Q455" s="11" t="n">
        <v>0.79923273657289</v>
      </c>
      <c r="R455" s="19" t="n">
        <v>0.93377</v>
      </c>
      <c r="S455" s="11" t="n">
        <v>1.070927530334022</v>
      </c>
      <c r="T455" s="19" t="n">
        <v>1.3323</v>
      </c>
      <c r="U455" s="11" t="n">
        <v>0.750581700818134</v>
      </c>
      <c r="V455" s="8" t="n">
        <v>76.214</v>
      </c>
      <c r="W455" s="11" t="n">
        <v>0.01312094890702496</v>
      </c>
      <c r="X455" s="8" t="n">
        <v>1223.07</v>
      </c>
      <c r="Y455" s="11" t="n">
        <v>0.0008176146909007661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0.9075800000000001</v>
      </c>
      <c r="G456" s="18" t="n">
        <v>1.101831243526741</v>
      </c>
      <c r="H456" s="5" t="n">
        <v>123.64</v>
      </c>
      <c r="I456" s="18" t="n">
        <v>0.008087997411840828</v>
      </c>
      <c r="J456" s="10" t="n">
        <v>6.3698</v>
      </c>
      <c r="K456" s="18" t="n">
        <v>0.1569908003391001</v>
      </c>
      <c r="L456" s="10" t="n">
        <v>0.76327</v>
      </c>
      <c r="M456" s="18" t="n">
        <v>1.310152370720715</v>
      </c>
      <c r="N456" s="10" t="n">
        <v>20.027</v>
      </c>
      <c r="O456" s="18" t="n">
        <v>0.0499325910021471</v>
      </c>
      <c r="P456" s="10" t="n">
        <v>1.2511</v>
      </c>
      <c r="Q456" s="18" t="n">
        <v>0.7992966189753017</v>
      </c>
      <c r="R456" s="10" t="n">
        <v>0.93507</v>
      </c>
      <c r="S456" s="18" t="n">
        <v>1.069438651651748</v>
      </c>
      <c r="T456" s="10" t="n">
        <v>1.3349</v>
      </c>
      <c r="U456" s="18" t="n">
        <v>0.7491197842535021</v>
      </c>
      <c r="V456" s="5" t="n">
        <v>76</v>
      </c>
      <c r="W456" s="18" t="n">
        <v>0.0131578947368421</v>
      </c>
      <c r="X456" s="5" t="n">
        <v>1220.57</v>
      </c>
      <c r="Y456" s="18" t="n">
        <v>0.0008192893484191813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0.90055</v>
      </c>
      <c r="G457" s="11" t="n">
        <v>1.110432513463994</v>
      </c>
      <c r="H457" s="8" t="n">
        <v>122.35</v>
      </c>
      <c r="I457" s="11" t="n">
        <v>0.008173273395995096</v>
      </c>
      <c r="J457" s="19" t="n">
        <v>6.3646</v>
      </c>
      <c r="K457" s="11" t="n">
        <v>0.1571190648273262</v>
      </c>
      <c r="L457" s="19" t="n">
        <v>0.76236</v>
      </c>
      <c r="M457" s="11" t="n">
        <v>1.311716249540899</v>
      </c>
      <c r="N457" s="19" t="n">
        <v>19.9297</v>
      </c>
      <c r="O457" s="11" t="n">
        <v>0.0501763699403403</v>
      </c>
      <c r="P457" s="19" t="n">
        <v>1.2489</v>
      </c>
      <c r="Q457" s="11" t="n">
        <v>0.8007046200656578</v>
      </c>
      <c r="R457" s="19" t="n">
        <v>0.9301199999999999</v>
      </c>
      <c r="S457" s="11" t="n">
        <v>1.07513009074098</v>
      </c>
      <c r="T457" s="19" t="n">
        <v>1.3326</v>
      </c>
      <c r="U457" s="11" t="n">
        <v>0.75041272699985</v>
      </c>
      <c r="V457" s="8" t="n">
        <v>75.863</v>
      </c>
      <c r="W457" s="11" t="n">
        <v>0.0131816564069441</v>
      </c>
      <c r="X457" s="8" t="n">
        <v>1213.37</v>
      </c>
      <c r="Y457" s="11" t="n">
        <v>0.0008241509185161988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0.89877</v>
      </c>
      <c r="G458" s="18" t="n">
        <v>1.112631707778408</v>
      </c>
      <c r="H458" s="5" t="n">
        <v>121.97</v>
      </c>
      <c r="I458" s="18" t="n">
        <v>0.008198737394441257</v>
      </c>
      <c r="J458" s="10" t="n">
        <v>6.3473</v>
      </c>
      <c r="K458" s="18" t="n">
        <v>0.1575473035778993</v>
      </c>
      <c r="L458" s="10" t="n">
        <v>0.76149</v>
      </c>
      <c r="M458" s="18" t="n">
        <v>1.313214881351035</v>
      </c>
      <c r="N458" s="10" t="n">
        <v>19.8996</v>
      </c>
      <c r="O458" s="18" t="n">
        <v>0.05025226637721361</v>
      </c>
      <c r="P458" s="10" t="n">
        <v>1.2497</v>
      </c>
      <c r="Q458" s="18" t="n">
        <v>0.8001920460910619</v>
      </c>
      <c r="R458" s="10" t="n">
        <v>0.92566</v>
      </c>
      <c r="S458" s="18" t="n">
        <v>1.080310265108139</v>
      </c>
      <c r="T458" s="10" t="n">
        <v>1.3348</v>
      </c>
      <c r="U458" s="18" t="n">
        <v>0.7491759065028468</v>
      </c>
      <c r="V458" s="5" t="n">
        <v>75.833</v>
      </c>
      <c r="W458" s="18" t="n">
        <v>0.01318687115108198</v>
      </c>
      <c r="X458" s="5" t="n">
        <v>1211.81</v>
      </c>
      <c r="Y458" s="18" t="n">
        <v>0.0008252118731484309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0.90371</v>
      </c>
      <c r="G459" s="11" t="n">
        <v>1.106549667481825</v>
      </c>
      <c r="H459" s="8" t="n">
        <v>122.33</v>
      </c>
      <c r="I459" s="11" t="n">
        <v>0.008174609662388621</v>
      </c>
      <c r="J459" s="19" t="n">
        <v>6.3535</v>
      </c>
      <c r="K459" s="11" t="n">
        <v>0.1573935626032895</v>
      </c>
      <c r="L459" s="19" t="n">
        <v>0.76207</v>
      </c>
      <c r="M459" s="11" t="n">
        <v>1.312215413282244</v>
      </c>
      <c r="N459" s="19" t="n">
        <v>19.8589</v>
      </c>
      <c r="O459" s="11" t="n">
        <v>0.05035525633343237</v>
      </c>
      <c r="P459" s="19" t="n">
        <v>1.2505</v>
      </c>
      <c r="Q459" s="11" t="n">
        <v>0.7996801279488205</v>
      </c>
      <c r="R459" s="19" t="n">
        <v>0.92549</v>
      </c>
      <c r="S459" s="11" t="n">
        <v>1.080508703497607</v>
      </c>
      <c r="T459" s="19" t="n">
        <v>1.3351</v>
      </c>
      <c r="U459" s="11" t="n">
        <v>0.7490075649764063</v>
      </c>
      <c r="V459" s="8" t="n">
        <v>75.886</v>
      </c>
      <c r="W459" s="11" t="n">
        <v>0.01317766122868513</v>
      </c>
      <c r="X459" s="8" t="n">
        <v>1215.41</v>
      </c>
      <c r="Y459" s="11" t="n">
        <v>0.0008227676257394624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0.9041400000000001</v>
      </c>
      <c r="G460" s="18" t="n">
        <v>1.106023403455217</v>
      </c>
      <c r="H460" s="5" t="n">
        <v>122.38</v>
      </c>
      <c r="I460" s="18" t="n">
        <v>0.008171269815329302</v>
      </c>
      <c r="J460" s="10" t="n">
        <v>6.3553</v>
      </c>
      <c r="K460" s="18" t="n">
        <v>0.1573489843123063</v>
      </c>
      <c r="L460" s="10" t="n">
        <v>0.7621</v>
      </c>
      <c r="M460" s="18" t="n">
        <v>1.312163758037003</v>
      </c>
      <c r="N460" s="10" t="n">
        <v>19.8556</v>
      </c>
      <c r="O460" s="18" t="n">
        <v>0.05036362537520901</v>
      </c>
      <c r="P460" s="10" t="n">
        <v>1.2504</v>
      </c>
      <c r="Q460" s="18" t="n">
        <v>0.799744081893794</v>
      </c>
      <c r="R460" s="10" t="n">
        <v>0.92549</v>
      </c>
      <c r="S460" s="18" t="n">
        <v>1.080508703497607</v>
      </c>
      <c r="T460" s="10" t="n">
        <v>1.3348</v>
      </c>
      <c r="U460" s="18" t="n">
        <v>0.7491759065028468</v>
      </c>
      <c r="V460" s="5" t="n">
        <v>75.896</v>
      </c>
      <c r="W460" s="18" t="n">
        <v>0.01317592494993148</v>
      </c>
      <c r="X460" s="5" t="n">
        <v>1215.84</v>
      </c>
      <c r="Y460" s="18" t="n">
        <v>0.0008224766416633768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0.90423</v>
      </c>
      <c r="G461" s="11" t="n">
        <v>1.105913318514095</v>
      </c>
      <c r="H461" s="8" t="n">
        <v>122.39</v>
      </c>
      <c r="I461" s="11" t="n">
        <v>0.008170602173380177</v>
      </c>
      <c r="J461" s="19" t="n">
        <v>6.3555</v>
      </c>
      <c r="K461" s="11" t="n">
        <v>0.1573440327275588</v>
      </c>
      <c r="L461" s="19" t="n">
        <v>0.7621</v>
      </c>
      <c r="M461" s="11" t="n">
        <v>1.312163758037003</v>
      </c>
      <c r="N461" s="19" t="n">
        <v>19.8556</v>
      </c>
      <c r="O461" s="11" t="n">
        <v>0.05036362537520901</v>
      </c>
      <c r="P461" s="19" t="n">
        <v>1.2504</v>
      </c>
      <c r="Q461" s="11" t="n">
        <v>0.799744081893794</v>
      </c>
      <c r="R461" s="19" t="n">
        <v>0.92547</v>
      </c>
      <c r="S461" s="11" t="n">
        <v>1.080532053983381</v>
      </c>
      <c r="T461" s="19" t="n">
        <v>1.3347</v>
      </c>
      <c r="U461" s="11" t="n">
        <v>0.749232037161909</v>
      </c>
      <c r="V461" s="8" t="n">
        <v>75.898</v>
      </c>
      <c r="W461" s="11" t="n">
        <v>0.0131755777490843</v>
      </c>
      <c r="X461" s="8" t="n">
        <v>1215.93</v>
      </c>
      <c r="Y461" s="11" t="n">
        <v>0.0008224157640653655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0.90652</v>
      </c>
      <c r="G462" s="18" t="n">
        <v>1.103119622291841</v>
      </c>
      <c r="H462" s="5" t="n">
        <v>122.71</v>
      </c>
      <c r="I462" s="18" t="n">
        <v>0.008149295085975063</v>
      </c>
      <c r="J462" s="10" t="n">
        <v>6.3628</v>
      </c>
      <c r="K462" s="18" t="n">
        <v>0.1571635129188408</v>
      </c>
      <c r="L462" s="10" t="n">
        <v>0.7625</v>
      </c>
      <c r="M462" s="18" t="n">
        <v>1.311475409836066</v>
      </c>
      <c r="N462" s="10" t="n">
        <v>19.8261</v>
      </c>
      <c r="O462" s="18" t="n">
        <v>0.05043856330796274</v>
      </c>
      <c r="P462" s="10" t="n">
        <v>1.251</v>
      </c>
      <c r="Q462" s="18" t="n">
        <v>0.7993605115907275</v>
      </c>
      <c r="R462" s="10" t="n">
        <v>0.9276799999999999</v>
      </c>
      <c r="S462" s="18" t="n">
        <v>1.077957916522939</v>
      </c>
      <c r="T462" s="10" t="n">
        <v>1.3325</v>
      </c>
      <c r="U462" s="18" t="n">
        <v>0.7504690431519699</v>
      </c>
      <c r="V462" s="5" t="n">
        <v>75.705</v>
      </c>
      <c r="W462" s="18" t="n">
        <v>0.01320916716201044</v>
      </c>
      <c r="X462" s="5" t="n">
        <v>1216.28</v>
      </c>
      <c r="Y462" s="18" t="n">
        <v>0.0008221791034959056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</v>
      </c>
      <c r="I463" s="11" t="n">
        <v>0.008136696501220505</v>
      </c>
      <c r="J463" s="19" t="n">
        <v>6.3646</v>
      </c>
      <c r="K463" s="11" t="n">
        <v>0.1571190648273262</v>
      </c>
      <c r="L463" s="19" t="n">
        <v>0.76255</v>
      </c>
      <c r="M463" s="11" t="n">
        <v>1.311389417087404</v>
      </c>
      <c r="N463" s="19" t="n">
        <v>19.8527</v>
      </c>
      <c r="O463" s="11" t="n">
        <v>0.05037098228452554</v>
      </c>
      <c r="P463" s="19" t="n">
        <v>1.2473</v>
      </c>
      <c r="Q463" s="11" t="n">
        <v>0.8017317405596087</v>
      </c>
      <c r="R463" s="19" t="n">
        <v>0.92772</v>
      </c>
      <c r="S463" s="11" t="n">
        <v>1.077911438796189</v>
      </c>
      <c r="T463" s="19" t="n">
        <v>1.3216</v>
      </c>
      <c r="U463" s="11" t="n">
        <v>0.7566585956416464</v>
      </c>
      <c r="V463" s="8" t="n">
        <v>75.467</v>
      </c>
      <c r="W463" s="11" t="n">
        <v>0.01325082486384777</v>
      </c>
      <c r="X463" s="8" t="n">
        <v>1214.24</v>
      </c>
      <c r="Y463" s="11" t="n">
        <v>0.0008235604163921465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123.67</v>
      </c>
      <c r="I464" s="18" t="n">
        <v>0.008086035416835126</v>
      </c>
      <c r="J464" s="10" t="n">
        <v>6.3696</v>
      </c>
      <c r="K464" s="18" t="n">
        <v>0.1569957297161517</v>
      </c>
      <c r="L464" s="10" t="n">
        <v>0.76397</v>
      </c>
      <c r="M464" s="18" t="n">
        <v>1.308951922195898</v>
      </c>
      <c r="N464" s="10" t="n">
        <v>19.9946</v>
      </c>
      <c r="O464" s="18" t="n">
        <v>0.05001350364598442</v>
      </c>
      <c r="P464" s="10" t="n">
        <v>1.2493</v>
      </c>
      <c r="Q464" s="18" t="n">
        <v>0.8004482510205715</v>
      </c>
      <c r="R464" s="10" t="n">
        <v>0.9317299999999999</v>
      </c>
      <c r="S464" s="18" t="n">
        <v>1.073272299915212</v>
      </c>
      <c r="T464" s="10" t="n">
        <v>1.3195</v>
      </c>
      <c r="U464" s="18" t="n">
        <v>0.7578628268283442</v>
      </c>
      <c r="V464" s="5" t="n">
        <v>75.59</v>
      </c>
      <c r="W464" s="18" t="n">
        <v>0.01322926313004366</v>
      </c>
      <c r="X464" s="5" t="n">
        <v>1216.49</v>
      </c>
      <c r="Y464" s="18" t="n">
        <v>0.0008220371725209414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0.91655</v>
      </c>
      <c r="G465" s="11" t="n">
        <v>1.091047951557471</v>
      </c>
      <c r="H465" s="8" t="n">
        <v>123.92</v>
      </c>
      <c r="I465" s="11" t="n">
        <v>0.008069722401549387</v>
      </c>
      <c r="J465" s="19" t="n">
        <v>6.3621</v>
      </c>
      <c r="K465" s="11" t="n">
        <v>0.1571808050800836</v>
      </c>
      <c r="L465" s="19" t="n">
        <v>0.76473</v>
      </c>
      <c r="M465" s="11" t="n">
        <v>1.307651066389445</v>
      </c>
      <c r="N465" s="19" t="n">
        <v>20.128</v>
      </c>
      <c r="O465" s="11" t="n">
        <v>0.04968203497615262</v>
      </c>
      <c r="P465" s="19" t="n">
        <v>1.2548</v>
      </c>
      <c r="Q465" s="11" t="n">
        <v>0.7969397513547977</v>
      </c>
      <c r="R465" s="19" t="n">
        <v>0.93416</v>
      </c>
      <c r="S465" s="11" t="n">
        <v>1.07048043161771</v>
      </c>
      <c r="T465" s="19" t="n">
        <v>1.3323</v>
      </c>
      <c r="U465" s="11" t="n">
        <v>0.750581700818134</v>
      </c>
      <c r="V465" s="8" t="n">
        <v>75.85599999999999</v>
      </c>
      <c r="W465" s="11" t="n">
        <v>0.01318287281164311</v>
      </c>
      <c r="X465" s="8" t="n">
        <v>1219.06</v>
      </c>
      <c r="Y465" s="11" t="n">
        <v>0.0008203041687857858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124.12</v>
      </c>
      <c r="I466" s="18" t="n">
        <v>0.008056719303899451</v>
      </c>
      <c r="J466" s="10" t="n">
        <v>6.3635</v>
      </c>
      <c r="K466" s="18" t="n">
        <v>0.1571462245619549</v>
      </c>
      <c r="L466" s="10" t="n">
        <v>0.76615</v>
      </c>
      <c r="M466" s="18" t="n">
        <v>1.305227435880702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0.93536</v>
      </c>
      <c r="S466" s="18" t="n">
        <v>1.06910708176531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124.14</v>
      </c>
      <c r="I467" s="11" t="n">
        <v>0.008055421298533913</v>
      </c>
      <c r="J467" s="19" t="n">
        <v>6.3637</v>
      </c>
      <c r="K467" s="11" t="n">
        <v>0.1571412857299999</v>
      </c>
      <c r="L467" s="19" t="n">
        <v>0.76637</v>
      </c>
      <c r="M467" s="11" t="n">
        <v>1.30485274736746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0.9354</v>
      </c>
      <c r="S467" s="11" t="n">
        <v>1.069061364122301</v>
      </c>
      <c r="T467" s="19" t="n">
        <v>1.3393</v>
      </c>
      <c r="U467" s="11" t="n">
        <v>0.7466587023071755</v>
      </c>
      <c r="V467" s="8" t="n">
        <v>75.898</v>
      </c>
      <c r="W467" s="11" t="n">
        <v>0.0131755777490843</v>
      </c>
      <c r="X467" s="8" t="n">
        <v>1224.5</v>
      </c>
      <c r="Y467" s="11" t="n">
        <v>0.0008166598611678236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0.91979</v>
      </c>
      <c r="G468" s="18" t="n">
        <v>1.087204688026615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0.76642</v>
      </c>
      <c r="M468" s="18" t="n">
        <v>1.30476762088672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0.93538</v>
      </c>
      <c r="S468" s="18" t="n">
        <v>1.069084222455045</v>
      </c>
      <c r="T468" s="10" t="n">
        <v>1.3397</v>
      </c>
      <c r="U468" s="18" t="n">
        <v>0.7464357692020602</v>
      </c>
      <c r="V468" s="5" t="n">
        <v>75.90000000000001</v>
      </c>
      <c r="W468" s="18" t="n">
        <v>0.01317523056653491</v>
      </c>
      <c r="X468" s="5" t="n">
        <v>1224.76</v>
      </c>
      <c r="Y468" s="18" t="n">
        <v>0.0008164864953133675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0.91749</v>
      </c>
      <c r="G469" s="11" t="n">
        <v>1.089930135478316</v>
      </c>
      <c r="H469" s="8" t="n">
        <v>125.08</v>
      </c>
      <c r="I469" s="11" t="n">
        <v>0.007994883274704189</v>
      </c>
      <c r="J469" s="19" t="n">
        <v>6.3689</v>
      </c>
      <c r="K469" s="11" t="n">
        <v>0.1570129849738574</v>
      </c>
      <c r="L469" s="19" t="n">
        <v>0.76771</v>
      </c>
      <c r="M469" s="11" t="n">
        <v>1.302575191152909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0.9352</v>
      </c>
      <c r="S469" s="11" t="n">
        <v>1.06928999144568</v>
      </c>
      <c r="T469" s="19" t="n">
        <v>1.3439</v>
      </c>
      <c r="U469" s="11" t="n">
        <v>0.7441029838529652</v>
      </c>
      <c r="V469" s="8" t="n">
        <v>75.896</v>
      </c>
      <c r="W469" s="11" t="n">
        <v>0.01317592494993148</v>
      </c>
      <c r="X469" s="8" t="n">
        <v>1230.68</v>
      </c>
      <c r="Y469" s="11" t="n">
        <v>0.0008125589105210128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0.91945</v>
      </c>
      <c r="G470" s="18" t="n">
        <v>1.087606721409538</v>
      </c>
      <c r="H470" s="5" t="n">
        <v>125.55</v>
      </c>
      <c r="I470" s="18" t="n">
        <v>0.007964954201513342</v>
      </c>
      <c r="J470" s="10" t="n">
        <v>6.3709</v>
      </c>
      <c r="K470" s="18" t="n">
        <v>0.156963694297509</v>
      </c>
      <c r="L470" s="10" t="n">
        <v>0.768</v>
      </c>
      <c r="M470" s="18" t="n">
        <v>1.302083333333333</v>
      </c>
      <c r="N470" s="10" t="n">
        <v>19.9062</v>
      </c>
      <c r="O470" s="18" t="n">
        <v>0.05023560498739087</v>
      </c>
      <c r="P470" s="10" t="n">
        <v>1.2627</v>
      </c>
      <c r="Q470" s="18" t="n">
        <v>0.7919537499010059</v>
      </c>
      <c r="R470" s="10" t="n">
        <v>0.93374</v>
      </c>
      <c r="S470" s="18" t="n">
        <v>1.070961938012723</v>
      </c>
      <c r="T470" s="10" t="n">
        <v>1.3449</v>
      </c>
      <c r="U470" s="18" t="n">
        <v>0.743549706297866</v>
      </c>
      <c r="V470" s="5" t="n">
        <v>76.002</v>
      </c>
      <c r="W470" s="18" t="n">
        <v>0.01315754848556617</v>
      </c>
      <c r="X470" s="5" t="n">
        <v>1232.93</v>
      </c>
      <c r="Y470" s="18" t="n">
        <v>0.0008110760546016399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0.92174</v>
      </c>
      <c r="G471" s="11" t="n">
        <v>1.084904636882418</v>
      </c>
      <c r="H471" s="8" t="n">
        <v>125.81</v>
      </c>
      <c r="I471" s="11" t="n">
        <v>0.007948493760432399</v>
      </c>
      <c r="J471" s="19" t="n">
        <v>6.3691</v>
      </c>
      <c r="K471" s="11" t="n">
        <v>0.1570080545131965</v>
      </c>
      <c r="L471" s="19" t="n">
        <v>0.7687</v>
      </c>
      <c r="M471" s="11" t="n">
        <v>1.300897619357356</v>
      </c>
      <c r="N471" s="19" t="n">
        <v>19.7998</v>
      </c>
      <c r="O471" s="11" t="n">
        <v>0.05050556066222891</v>
      </c>
      <c r="P471" s="19" t="n">
        <v>1.2635</v>
      </c>
      <c r="Q471" s="11" t="n">
        <v>0.7914523149980214</v>
      </c>
      <c r="R471" s="19" t="n">
        <v>0.93425</v>
      </c>
      <c r="S471" s="11" t="n">
        <v>1.07037730800107</v>
      </c>
      <c r="T471" s="19" t="n">
        <v>1.3453</v>
      </c>
      <c r="U471" s="11" t="n">
        <v>0.7433286255853713</v>
      </c>
      <c r="V471" s="8" t="n">
        <v>76.098</v>
      </c>
      <c r="W471" s="11" t="n">
        <v>0.01314094982785356</v>
      </c>
      <c r="X471" s="8" t="n">
        <v>1229.44</v>
      </c>
      <c r="Y471" s="11" t="n">
        <v>0.0008133784487246226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0.92003</v>
      </c>
      <c r="G472" s="18" t="n">
        <v>1.086921078660478</v>
      </c>
      <c r="H472" s="5" t="n">
        <v>125.68</v>
      </c>
      <c r="I472" s="18" t="n">
        <v>0.007956715467854869</v>
      </c>
      <c r="J472" s="10" t="n">
        <v>6.3698</v>
      </c>
      <c r="K472" s="18" t="n">
        <v>0.1569908003391001</v>
      </c>
      <c r="L472" s="10" t="n">
        <v>0.76475</v>
      </c>
      <c r="M472" s="18" t="n">
        <v>1.3076168682576</v>
      </c>
      <c r="N472" s="10" t="n">
        <v>19.8503</v>
      </c>
      <c r="O472" s="18" t="n">
        <v>0.05037707238681531</v>
      </c>
      <c r="P472" s="10" t="n">
        <v>1.2594</v>
      </c>
      <c r="Q472" s="18" t="n">
        <v>0.7940289026520565</v>
      </c>
      <c r="R472" s="10" t="n">
        <v>0.93601</v>
      </c>
      <c r="S472" s="18" t="n">
        <v>1.06836465422378</v>
      </c>
      <c r="T472" s="10" t="n">
        <v>1.3449</v>
      </c>
      <c r="U472" s="18" t="n">
        <v>0.743549706297866</v>
      </c>
      <c r="V472" s="5" t="n">
        <v>76.10299999999999</v>
      </c>
      <c r="W472" s="18" t="n">
        <v>0.01314008646176892</v>
      </c>
      <c r="X472" s="5" t="n">
        <v>1227.23</v>
      </c>
      <c r="Y472" s="18" t="n">
        <v>0.000814843183429349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0.9206299999999999</v>
      </c>
      <c r="G473" s="11" t="n">
        <v>1.086212702171339</v>
      </c>
      <c r="H473" s="8" t="n">
        <v>125.8</v>
      </c>
      <c r="I473" s="11" t="n">
        <v>0.007949125596184419</v>
      </c>
      <c r="J473" s="19" t="n">
        <v>6.3722</v>
      </c>
      <c r="K473" s="11" t="n">
        <v>0.1569316719500329</v>
      </c>
      <c r="L473" s="19" t="n">
        <v>0.76416</v>
      </c>
      <c r="M473" s="11" t="n">
        <v>1.308626465661642</v>
      </c>
      <c r="N473" s="19" t="n">
        <v>19.8739</v>
      </c>
      <c r="O473" s="11" t="n">
        <v>0.05031725026290763</v>
      </c>
      <c r="P473" s="19" t="n">
        <v>1.2586</v>
      </c>
      <c r="Q473" s="11" t="n">
        <v>0.794533608771651</v>
      </c>
      <c r="R473" s="19" t="n">
        <v>0.9375</v>
      </c>
      <c r="S473" s="11" t="n">
        <v>1.066666666666667</v>
      </c>
      <c r="T473" s="19" t="n">
        <v>1.3456</v>
      </c>
      <c r="U473" s="11" t="n">
        <v>0.7431629013079668</v>
      </c>
      <c r="V473" s="8" t="n">
        <v>76.133</v>
      </c>
      <c r="W473" s="11" t="n">
        <v>0.01313490864671036</v>
      </c>
      <c r="X473" s="8" t="n">
        <v>1227.23</v>
      </c>
      <c r="Y473" s="11" t="n">
        <v>0.000814843183429349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0.92126</v>
      </c>
      <c r="G474" s="18" t="n">
        <v>1.085469899919675</v>
      </c>
      <c r="H474" s="5" t="n">
        <v>125.88</v>
      </c>
      <c r="I474" s="18" t="n">
        <v>0.007944073721004131</v>
      </c>
      <c r="J474" s="10" t="n">
        <v>6.3722</v>
      </c>
      <c r="K474" s="18" t="n">
        <v>0.1569316719500329</v>
      </c>
      <c r="L474" s="10" t="n">
        <v>0.7643799999999999</v>
      </c>
      <c r="M474" s="18" t="n">
        <v>1.308249823386274</v>
      </c>
      <c r="N474" s="10" t="n">
        <v>19.8791</v>
      </c>
      <c r="O474" s="18" t="n">
        <v>0.05030408821324909</v>
      </c>
      <c r="P474" s="10" t="n">
        <v>1.2587</v>
      </c>
      <c r="Q474" s="18" t="n">
        <v>0.7944704854214666</v>
      </c>
      <c r="R474" s="10" t="n">
        <v>0.93799</v>
      </c>
      <c r="S474" s="18" t="n">
        <v>1.066109446795808</v>
      </c>
      <c r="T474" s="10" t="n">
        <v>1.3461</v>
      </c>
      <c r="U474" s="18" t="n">
        <v>0.7428868583314761</v>
      </c>
      <c r="V474" s="5" t="n">
        <v>76.15300000000001</v>
      </c>
      <c r="W474" s="18" t="n">
        <v>0.01313145903641354</v>
      </c>
      <c r="X474" s="5" t="n">
        <v>1227.4</v>
      </c>
      <c r="Y474" s="18" t="n">
        <v>0.000814730324262669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0.92147</v>
      </c>
      <c r="G475" s="11" t="n">
        <v>1.085222524878726</v>
      </c>
      <c r="H475" s="8" t="n">
        <v>125.91</v>
      </c>
      <c r="I475" s="11" t="n">
        <v>0.007942180922881424</v>
      </c>
      <c r="J475" s="19" t="n">
        <v>6.3729</v>
      </c>
      <c r="K475" s="11" t="n">
        <v>0.1569144345588351</v>
      </c>
      <c r="L475" s="19" t="n">
        <v>0.76434</v>
      </c>
      <c r="M475" s="11" t="n">
        <v>1.308318287673025</v>
      </c>
      <c r="N475" s="19" t="n">
        <v>19.892</v>
      </c>
      <c r="O475" s="11" t="n">
        <v>0.05027146591594611</v>
      </c>
      <c r="P475" s="19" t="n">
        <v>1.2585</v>
      </c>
      <c r="Q475" s="11" t="n">
        <v>0.7945967421533572</v>
      </c>
      <c r="R475" s="19" t="n">
        <v>0.93845</v>
      </c>
      <c r="S475" s="11" t="n">
        <v>1.065586871969737</v>
      </c>
      <c r="T475" s="19" t="n">
        <v>1.3465</v>
      </c>
      <c r="U475" s="11" t="n">
        <v>0.7426661715558857</v>
      </c>
      <c r="V475" s="8" t="n">
        <v>76.164</v>
      </c>
      <c r="W475" s="11" t="n">
        <v>0.01312956252297673</v>
      </c>
      <c r="X475" s="8" t="n">
        <v>1227.39</v>
      </c>
      <c r="Y475" s="11" t="n">
        <v>0.0008147369621717628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0.92392</v>
      </c>
      <c r="G476" s="18" t="n">
        <v>1.082344791756862</v>
      </c>
      <c r="H476" s="5" t="n">
        <v>126.34</v>
      </c>
      <c r="I476" s="18" t="n">
        <v>0.007915149596327371</v>
      </c>
      <c r="J476" s="10" t="n">
        <v>6.3727</v>
      </c>
      <c r="K476" s="18" t="n">
        <v>0.1569193591413373</v>
      </c>
      <c r="L476" s="10" t="n">
        <v>0.76611</v>
      </c>
      <c r="M476" s="18" t="n">
        <v>1.305295584185039</v>
      </c>
      <c r="N476" s="10" t="n">
        <v>19.9217</v>
      </c>
      <c r="O476" s="18" t="n">
        <v>0.05019651937334665</v>
      </c>
      <c r="P476" s="10" t="n">
        <v>1.2609</v>
      </c>
      <c r="Q476" s="18" t="n">
        <v>0.7930843048616069</v>
      </c>
      <c r="R476" s="10" t="n">
        <v>0.9413</v>
      </c>
      <c r="S476" s="18" t="n">
        <v>1.062360565175821</v>
      </c>
      <c r="T476" s="10" t="n">
        <v>1.3514</v>
      </c>
      <c r="U476" s="18" t="n">
        <v>0.7399733609590056</v>
      </c>
      <c r="V476" s="5" t="n">
        <v>76.226</v>
      </c>
      <c r="W476" s="18" t="n">
        <v>0.01311888332065175</v>
      </c>
      <c r="X476" s="5" t="n">
        <v>1229.55</v>
      </c>
      <c r="Y476" s="18" t="n">
        <v>0.0008133056809401814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0.92582</v>
      </c>
      <c r="G477" s="11" t="n">
        <v>1.080123566135966</v>
      </c>
      <c r="H477" s="8" t="n">
        <v>127.73</v>
      </c>
      <c r="I477" s="11" t="n">
        <v>0.007829014327096219</v>
      </c>
      <c r="J477" s="19" t="n">
        <v>6.383</v>
      </c>
      <c r="K477" s="11" t="n">
        <v>0.1566661444461852</v>
      </c>
      <c r="L477" s="19" t="n">
        <v>0.76845</v>
      </c>
      <c r="M477" s="11" t="n">
        <v>1.301320840653263</v>
      </c>
      <c r="N477" s="19" t="n">
        <v>19.9319</v>
      </c>
      <c r="O477" s="11" t="n">
        <v>0.05017083168187679</v>
      </c>
      <c r="P477" s="19" t="n">
        <v>1.261</v>
      </c>
      <c r="Q477" s="11" t="n">
        <v>0.7930214115781127</v>
      </c>
      <c r="R477" s="19" t="n">
        <v>0.9458299999999999</v>
      </c>
      <c r="S477" s="11" t="n">
        <v>1.057272448537264</v>
      </c>
      <c r="T477" s="19" t="n">
        <v>1.3572</v>
      </c>
      <c r="U477" s="11" t="n">
        <v>0.7368110816386678</v>
      </c>
      <c r="V477" s="8" t="n">
        <v>76.34399999999999</v>
      </c>
      <c r="W477" s="11" t="n">
        <v>0.0130986063082888</v>
      </c>
      <c r="X477" s="8" t="n">
        <v>1236.31</v>
      </c>
      <c r="Y477" s="11" t="n">
        <v>0.0008088586196018799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0.92363</v>
      </c>
      <c r="G478" s="18" t="n">
        <v>1.082684624795643</v>
      </c>
      <c r="H478" s="5" t="n">
        <v>128.47</v>
      </c>
      <c r="I478" s="18" t="n">
        <v>0.007783918424534911</v>
      </c>
      <c r="J478" s="10" t="n">
        <v>6.4051</v>
      </c>
      <c r="K478" s="18" t="n">
        <v>0.1561255874225227</v>
      </c>
      <c r="L478" s="10" t="n">
        <v>0.7676500000000001</v>
      </c>
      <c r="M478" s="18" t="n">
        <v>1.302677001237543</v>
      </c>
      <c r="N478" s="10" t="n">
        <v>19.9916</v>
      </c>
      <c r="O478" s="18" t="n">
        <v>0.05002100882370596</v>
      </c>
      <c r="P478" s="10" t="n">
        <v>1.2572</v>
      </c>
      <c r="Q478" s="18" t="n">
        <v>0.7954183900731784</v>
      </c>
      <c r="R478" s="10" t="n">
        <v>0.94906</v>
      </c>
      <c r="S478" s="18" t="n">
        <v>1.053674161802204</v>
      </c>
      <c r="T478" s="10" t="n">
        <v>1.3511</v>
      </c>
      <c r="U478" s="18" t="n">
        <v>0.7401376656058027</v>
      </c>
      <c r="V478" s="5" t="n">
        <v>76.389</v>
      </c>
      <c r="W478" s="18" t="n">
        <v>0.01309089004961447</v>
      </c>
      <c r="X478" s="5" t="n">
        <v>1236.6</v>
      </c>
      <c r="Y478" s="18" t="n">
        <v>0.0008086689309396733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</v>
      </c>
      <c r="G479" s="11" t="n">
        <v>1.08695652173913</v>
      </c>
      <c r="H479" s="8" t="n">
        <v>128.21</v>
      </c>
      <c r="I479" s="11" t="n">
        <v>0.007799703611262771</v>
      </c>
      <c r="J479" s="19" t="n">
        <v>6.4358</v>
      </c>
      <c r="K479" s="11" t="n">
        <v>0.1553808384350042</v>
      </c>
      <c r="L479" s="19" t="n">
        <v>0.7667</v>
      </c>
      <c r="M479" s="11" t="n">
        <v>1.304291117777488</v>
      </c>
      <c r="N479" s="19" t="n">
        <v>20.084</v>
      </c>
      <c r="O479" s="11" t="n">
        <v>0.04979087831109341</v>
      </c>
      <c r="P479" s="19" t="n">
        <v>1.2514</v>
      </c>
      <c r="Q479" s="11" t="n">
        <v>0.799105002397315</v>
      </c>
      <c r="R479" s="19" t="n">
        <v>0.9495</v>
      </c>
      <c r="S479" s="11" t="n">
        <v>1.05318588730911</v>
      </c>
      <c r="T479" s="19" t="n">
        <v>1.3465</v>
      </c>
      <c r="U479" s="11" t="n">
        <v>0.7426661715558857</v>
      </c>
      <c r="V479" s="8" t="n">
        <v>76.244</v>
      </c>
      <c r="W479" s="11" t="n">
        <v>0.01311578616022244</v>
      </c>
      <c r="X479" s="8" t="n">
        <v>1237.24</v>
      </c>
      <c r="Y479" s="11" t="n">
        <v>0.0008082506223529792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128.39</v>
      </c>
      <c r="I480" s="18" t="n">
        <v>0.007788768595685023</v>
      </c>
      <c r="J480" s="10" t="n">
        <v>6.4734</v>
      </c>
      <c r="K480" s="18" t="n">
        <v>0.1544783266907653</v>
      </c>
      <c r="L480" s="10" t="n">
        <v>0.77133</v>
      </c>
      <c r="M480" s="18" t="n">
        <v>1.296461955323921</v>
      </c>
      <c r="N480" s="10" t="n">
        <v>20.26</v>
      </c>
      <c r="O480" s="18" t="n">
        <v>0.04935834155972359</v>
      </c>
      <c r="P480" s="10" t="n">
        <v>1.2607</v>
      </c>
      <c r="Q480" s="18" t="n">
        <v>0.7932101213611487</v>
      </c>
      <c r="R480" s="10" t="n">
        <v>0.95363</v>
      </c>
      <c r="S480" s="18" t="n">
        <v>1.048624728668351</v>
      </c>
      <c r="T480" s="10" t="n">
        <v>1.3612</v>
      </c>
      <c r="U480" s="18" t="n">
        <v>0.7346459006758742</v>
      </c>
      <c r="V480" s="5" t="n">
        <v>76.337</v>
      </c>
      <c r="W480" s="18" t="n">
        <v>0.01309980743283074</v>
      </c>
      <c r="X480" s="5" t="n">
        <v>1240.2</v>
      </c>
      <c r="Y480" s="18" t="n">
        <v>0.0008063215610385422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0.92253</v>
      </c>
      <c r="G481" s="11" t="n">
        <v>1.083975588869739</v>
      </c>
      <c r="H481" s="8" t="n">
        <v>128.42</v>
      </c>
      <c r="I481" s="11" t="n">
        <v>0.007786949073353061</v>
      </c>
      <c r="J481" s="19" t="n">
        <v>6.4779</v>
      </c>
      <c r="K481" s="11" t="n">
        <v>0.1543710152981676</v>
      </c>
      <c r="L481" s="19" t="n">
        <v>0.7720399999999999</v>
      </c>
      <c r="M481" s="11" t="n">
        <v>1.295269675146365</v>
      </c>
      <c r="N481" s="19" t="n">
        <v>20.26</v>
      </c>
      <c r="O481" s="11" t="n">
        <v>0.04935834155972359</v>
      </c>
      <c r="P481" s="19" t="n">
        <v>1.2619</v>
      </c>
      <c r="Q481" s="11" t="n">
        <v>0.7924558205880022</v>
      </c>
      <c r="R481" s="19" t="n">
        <v>0.95417</v>
      </c>
      <c r="S481" s="11" t="n">
        <v>1.048031273253194</v>
      </c>
      <c r="T481" s="19" t="n">
        <v>1.3631</v>
      </c>
      <c r="U481" s="11" t="n">
        <v>0.7336218912772358</v>
      </c>
      <c r="V481" s="8" t="n">
        <v>76.349</v>
      </c>
      <c r="W481" s="11" t="n">
        <v>0.01309774849703336</v>
      </c>
      <c r="X481" s="8" t="n">
        <v>1240.65</v>
      </c>
      <c r="Y481" s="11" t="n">
        <v>0.0008060290976504252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</v>
      </c>
      <c r="G482" s="18" t="n">
        <v>1.083658430862592</v>
      </c>
      <c r="H482" s="5" t="n">
        <v>128.43</v>
      </c>
      <c r="I482" s="18" t="n">
        <v>0.007786342754808067</v>
      </c>
      <c r="J482" s="10" t="n">
        <v>6.4788</v>
      </c>
      <c r="K482" s="18" t="n">
        <v>0.1543495709081929</v>
      </c>
      <c r="L482" s="10" t="n">
        <v>0.7724</v>
      </c>
      <c r="M482" s="18" t="n">
        <v>1.294665976178146</v>
      </c>
      <c r="N482" s="10" t="n">
        <v>20.26</v>
      </c>
      <c r="O482" s="18" t="n">
        <v>0.04935834155972359</v>
      </c>
      <c r="P482" s="10" t="n">
        <v>1.2622</v>
      </c>
      <c r="Q482" s="18" t="n">
        <v>0.7922674694977024</v>
      </c>
      <c r="R482" s="10" t="n">
        <v>0.95431</v>
      </c>
      <c r="S482" s="18" t="n">
        <v>1.047877524074986</v>
      </c>
      <c r="T482" s="10" t="n">
        <v>1.3635</v>
      </c>
      <c r="U482" s="18" t="n">
        <v>0.7334066740007334</v>
      </c>
      <c r="V482" s="5" t="n">
        <v>76.345</v>
      </c>
      <c r="W482" s="18" t="n">
        <v>0.01309843473704892</v>
      </c>
      <c r="X482" s="5" t="n">
        <v>1240.65</v>
      </c>
      <c r="Y482" s="18" t="n">
        <v>0.0008060290976504252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0.92727</v>
      </c>
      <c r="G483" s="11" t="n">
        <v>1.078434544415327</v>
      </c>
      <c r="H483" s="8" t="n">
        <v>128.37</v>
      </c>
      <c r="I483" s="11" t="n">
        <v>0.007789982083041208</v>
      </c>
      <c r="J483" s="19" t="n">
        <v>6.5367</v>
      </c>
      <c r="K483" s="11" t="n">
        <v>0.1529823917267123</v>
      </c>
      <c r="L483" s="19" t="n">
        <v>0.7806999999999999</v>
      </c>
      <c r="M483" s="11" t="n">
        <v>1.280901754835404</v>
      </c>
      <c r="N483" s="19" t="n">
        <v>20.312</v>
      </c>
      <c r="O483" s="11" t="n">
        <v>0.04923198109491925</v>
      </c>
      <c r="P483" s="19" t="n">
        <v>1.2712</v>
      </c>
      <c r="Q483" s="11" t="n">
        <v>0.7866582756450597</v>
      </c>
      <c r="R483" s="19" t="n">
        <v>0.9567099999999999</v>
      </c>
      <c r="S483" s="11" t="n">
        <v>1.045248821481954</v>
      </c>
      <c r="T483" s="19" t="n">
        <v>1.3837</v>
      </c>
      <c r="U483" s="11" t="n">
        <v>0.7227000072270001</v>
      </c>
      <c r="V483" s="8" t="n">
        <v>76.533</v>
      </c>
      <c r="W483" s="11" t="n">
        <v>0.01306625899938589</v>
      </c>
      <c r="X483" s="8" t="n">
        <v>1246.1</v>
      </c>
      <c r="Y483" s="11" t="n">
        <v>0.0008025038118931065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</v>
      </c>
      <c r="G484" s="18" t="n">
        <v>1.071237279057311</v>
      </c>
      <c r="H484" s="5" t="n">
        <v>127.91</v>
      </c>
      <c r="I484" s="18" t="n">
        <v>0.007817997029161129</v>
      </c>
      <c r="J484" s="10" t="n">
        <v>6.5475</v>
      </c>
      <c r="K484" s="18" t="n">
        <v>0.1527300496372661</v>
      </c>
      <c r="L484" s="10" t="n">
        <v>0.78568</v>
      </c>
      <c r="M484" s="18" t="n">
        <v>1.272782812340902</v>
      </c>
      <c r="N484" s="10" t="n">
        <v>20.316</v>
      </c>
      <c r="O484" s="18" t="n">
        <v>0.04922228785193936</v>
      </c>
      <c r="P484" s="10" t="n">
        <v>1.2744</v>
      </c>
      <c r="Q484" s="18" t="n">
        <v>0.7846829880728186</v>
      </c>
      <c r="R484" s="10" t="n">
        <v>0.95899</v>
      </c>
      <c r="S484" s="18" t="n">
        <v>1.042763741019197</v>
      </c>
      <c r="T484" s="10" t="n">
        <v>1.3908</v>
      </c>
      <c r="U484" s="18" t="n">
        <v>0.719010641357492</v>
      </c>
      <c r="V484" s="5" t="n">
        <v>76.572</v>
      </c>
      <c r="W484" s="18" t="n">
        <v>0.01305960403280572</v>
      </c>
      <c r="X484" s="5" t="n">
        <v>1251.58</v>
      </c>
      <c r="Y484" s="18" t="n">
        <v>0.0007989900765432494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0.94132</v>
      </c>
      <c r="G485" s="11" t="n">
        <v>1.062337993455998</v>
      </c>
      <c r="H485" s="8" t="n">
        <v>127.93</v>
      </c>
      <c r="I485" s="11" t="n">
        <v>0.007816774798718049</v>
      </c>
      <c r="J485" s="19" t="n">
        <v>6.5562</v>
      </c>
      <c r="K485" s="11" t="n">
        <v>0.1525273786644703</v>
      </c>
      <c r="L485" s="19" t="n">
        <v>0.79303</v>
      </c>
      <c r="M485" s="11" t="n">
        <v>1.2609863435179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0.96384</v>
      </c>
      <c r="S485" s="11" t="n">
        <v>1.037516600265604</v>
      </c>
      <c r="T485" s="19" t="n">
        <v>1.3978</v>
      </c>
      <c r="U485" s="11" t="n">
        <v>0.7154099298898269</v>
      </c>
      <c r="V485" s="8" t="n">
        <v>76.598</v>
      </c>
      <c r="W485" s="11" t="n">
        <v>0.01305517115329382</v>
      </c>
      <c r="X485" s="8" t="n">
        <v>1261.1</v>
      </c>
      <c r="Y485" s="11" t="n">
        <v>0.0007929585282689716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0.94898</v>
      </c>
      <c r="G486" s="18" t="n">
        <v>1.053762987628822</v>
      </c>
      <c r="H486" s="5" t="n">
        <v>129.79</v>
      </c>
      <c r="I486" s="18" t="n">
        <v>0.007704753833115033</v>
      </c>
      <c r="J486" s="10" t="n">
        <v>6.5896</v>
      </c>
      <c r="K486" s="18" t="n">
        <v>0.1517542794706811</v>
      </c>
      <c r="L486" s="10" t="n">
        <v>0.79771</v>
      </c>
      <c r="M486" s="18" t="n">
        <v>1.253588396785799</v>
      </c>
      <c r="N486" s="10" t="n">
        <v>20.466</v>
      </c>
      <c r="O486" s="18" t="n">
        <v>0.0488615264340858</v>
      </c>
      <c r="P486" s="10" t="n">
        <v>1.2829</v>
      </c>
      <c r="Q486" s="18" t="n">
        <v>0.7794839816041781</v>
      </c>
      <c r="R486" s="10" t="n">
        <v>0.9699</v>
      </c>
      <c r="S486" s="18" t="n">
        <v>1.031034127229611</v>
      </c>
      <c r="T486" s="10" t="n">
        <v>1.4052</v>
      </c>
      <c r="U486" s="18" t="n">
        <v>0.7116424708226587</v>
      </c>
      <c r="V486" s="5" t="n">
        <v>76.583</v>
      </c>
      <c r="W486" s="18" t="n">
        <v>0.0130577282164449</v>
      </c>
      <c r="X486" s="5" t="n">
        <v>1269.24</v>
      </c>
      <c r="Y486" s="18" t="n">
        <v>0.0007878730578929123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0.94898</v>
      </c>
      <c r="G487" s="11" t="n">
        <v>1.053762987628822</v>
      </c>
      <c r="H487" s="8" t="n">
        <v>130.39</v>
      </c>
      <c r="I487" s="11" t="n">
        <v>0.007669299792928907</v>
      </c>
      <c r="J487" s="19" t="n">
        <v>6.6073</v>
      </c>
      <c r="K487" s="11" t="n">
        <v>0.1513477517291481</v>
      </c>
      <c r="L487" s="19" t="n">
        <v>0.798</v>
      </c>
      <c r="M487" s="11" t="n">
        <v>1.2531328320802</v>
      </c>
      <c r="N487" s="19" t="n">
        <v>20.372</v>
      </c>
      <c r="O487" s="11" t="n">
        <v>0.0490869821323385</v>
      </c>
      <c r="P487" s="19" t="n">
        <v>1.2788</v>
      </c>
      <c r="Q487" s="11" t="n">
        <v>0.781983109164842</v>
      </c>
      <c r="R487" s="19" t="n">
        <v>0.97133</v>
      </c>
      <c r="S487" s="11" t="n">
        <v>1.029516230323371</v>
      </c>
      <c r="T487" s="19" t="n">
        <v>1.4042</v>
      </c>
      <c r="U487" s="11" t="n">
        <v>0.7121492664862555</v>
      </c>
      <c r="V487" s="8" t="n">
        <v>76.504</v>
      </c>
      <c r="W487" s="11" t="n">
        <v>0.01307121196277319</v>
      </c>
      <c r="X487" s="8" t="n">
        <v>1264.82</v>
      </c>
      <c r="Y487" s="11" t="n">
        <v>0.000790626334181939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0.94877</v>
      </c>
      <c r="G488" s="18" t="n">
        <v>1.053996226693508</v>
      </c>
      <c r="H488" s="5" t="n">
        <v>130.24</v>
      </c>
      <c r="I488" s="18" t="n">
        <v>0.007678132678132677</v>
      </c>
      <c r="J488" s="10" t="n">
        <v>6.6116</v>
      </c>
      <c r="K488" s="18" t="n">
        <v>0.1512493193780628</v>
      </c>
      <c r="L488" s="10" t="n">
        <v>0.79763</v>
      </c>
      <c r="M488" s="18" t="n">
        <v>1.25371412810451</v>
      </c>
      <c r="N488" s="10" t="n">
        <v>20.366</v>
      </c>
      <c r="O488" s="18" t="n">
        <v>0.04910144358244133</v>
      </c>
      <c r="P488" s="10" t="n">
        <v>1.2784</v>
      </c>
      <c r="Q488" s="18" t="n">
        <v>0.7822277847309137</v>
      </c>
      <c r="R488" s="10" t="n">
        <v>0.97121</v>
      </c>
      <c r="S488" s="18" t="n">
        <v>1.02964343447864</v>
      </c>
      <c r="T488" s="10" t="n">
        <v>1.4038</v>
      </c>
      <c r="U488" s="18" t="n">
        <v>0.7123521869212138</v>
      </c>
      <c r="V488" s="5" t="n">
        <v>76.497</v>
      </c>
      <c r="W488" s="18" t="n">
        <v>0.01307240806829026</v>
      </c>
      <c r="X488" s="5" t="n">
        <v>1263.3</v>
      </c>
      <c r="Y488" s="18" t="n">
        <v>0.0007915776141850709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0.9487100000000001</v>
      </c>
      <c r="G489" s="11" t="n">
        <v>1.054062885391742</v>
      </c>
      <c r="H489" s="8" t="n">
        <v>130.23</v>
      </c>
      <c r="I489" s="11" t="n">
        <v>0.007678722260615834</v>
      </c>
      <c r="J489" s="19" t="n">
        <v>6.6115</v>
      </c>
      <c r="K489" s="11" t="n">
        <v>0.1512516070483249</v>
      </c>
      <c r="L489" s="19" t="n">
        <v>0.79763</v>
      </c>
      <c r="M489" s="11" t="n">
        <v>1.25371412810451</v>
      </c>
      <c r="N489" s="19" t="n">
        <v>20.366</v>
      </c>
      <c r="O489" s="11" t="n">
        <v>0.04910144358244133</v>
      </c>
      <c r="P489" s="19" t="n">
        <v>1.2782</v>
      </c>
      <c r="Q489" s="11" t="n">
        <v>0.7823501799405413</v>
      </c>
      <c r="R489" s="19" t="n">
        <v>0.97122</v>
      </c>
      <c r="S489" s="11" t="n">
        <v>1.029632832931777</v>
      </c>
      <c r="T489" s="19" t="n">
        <v>1.4023</v>
      </c>
      <c r="U489" s="11" t="n">
        <v>0.7131141695785495</v>
      </c>
      <c r="V489" s="8" t="n">
        <v>76.496</v>
      </c>
      <c r="W489" s="11" t="n">
        <v>0.01307257895837691</v>
      </c>
      <c r="X489" s="8" t="n">
        <v>1263.3</v>
      </c>
      <c r="Y489" s="11" t="n">
        <v>0.0007915776141850709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0.94938</v>
      </c>
      <c r="G490" s="18" t="n">
        <v>1.053319008194822</v>
      </c>
      <c r="H490" s="5" t="n">
        <v>130.17</v>
      </c>
      <c r="I490" s="18" t="n">
        <v>0.007682261657832067</v>
      </c>
      <c r="J490" s="10" t="n">
        <v>6.6175</v>
      </c>
      <c r="K490" s="18" t="n">
        <v>0.1511144692104269</v>
      </c>
      <c r="L490" s="10" t="n">
        <v>0.7973</v>
      </c>
      <c r="M490" s="18" t="n">
        <v>1.254233036498181</v>
      </c>
      <c r="N490" s="10" t="n">
        <v>20.39</v>
      </c>
      <c r="O490" s="18" t="n">
        <v>0.04904364884747425</v>
      </c>
      <c r="P490" s="10" t="n">
        <v>1.2831</v>
      </c>
      <c r="Q490" s="18" t="n">
        <v>0.7793624814901411</v>
      </c>
      <c r="R490" s="10" t="n">
        <v>0.97261</v>
      </c>
      <c r="S490" s="18" t="n">
        <v>1.028161339077328</v>
      </c>
      <c r="T490" s="10" t="n">
        <v>1.4105</v>
      </c>
      <c r="U490" s="18" t="n">
        <v>0.7089684509039347</v>
      </c>
      <c r="V490" s="5" t="n">
        <v>76.485</v>
      </c>
      <c r="W490" s="18" t="n">
        <v>0.01307445904425704</v>
      </c>
      <c r="X490" s="5" t="n">
        <v>1265.33</v>
      </c>
      <c r="Y490" s="18" t="n">
        <v>0.0007903076667746755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0.94933</v>
      </c>
      <c r="G491" s="11" t="n">
        <v>1.05337448516322</v>
      </c>
      <c r="H491" s="8" t="n">
        <v>130.16</v>
      </c>
      <c r="I491" s="11" t="n">
        <v>0.007682851874615857</v>
      </c>
      <c r="J491" s="19" t="n">
        <v>6.622</v>
      </c>
      <c r="K491" s="11" t="n">
        <v>0.1510117789187557</v>
      </c>
      <c r="L491" s="19" t="n">
        <v>0.79808</v>
      </c>
      <c r="M491" s="11" t="n">
        <v>1.253007217321572</v>
      </c>
      <c r="N491" s="19" t="n">
        <v>20.373</v>
      </c>
      <c r="O491" s="11" t="n">
        <v>0.04908457271879448</v>
      </c>
      <c r="P491" s="19" t="n">
        <v>1.2839</v>
      </c>
      <c r="Q491" s="11" t="n">
        <v>0.7788768595685022</v>
      </c>
      <c r="R491" s="19" t="n">
        <v>0.9748599999999999</v>
      </c>
      <c r="S491" s="11" t="n">
        <v>1.025788318322631</v>
      </c>
      <c r="T491" s="19" t="n">
        <v>1.4091</v>
      </c>
      <c r="U491" s="11" t="n">
        <v>0.7096728408203818</v>
      </c>
      <c r="V491" s="8" t="n">
        <v>76.56999999999999</v>
      </c>
      <c r="W491" s="11" t="n">
        <v>0.01305994514823038</v>
      </c>
      <c r="X491" s="8" t="n">
        <v>1265.04</v>
      </c>
      <c r="Y491" s="11" t="n">
        <v>0.0007904888382976032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0.94922</v>
      </c>
      <c r="G492" s="18" t="n">
        <v>1.053496555066265</v>
      </c>
      <c r="H492" s="5" t="n">
        <v>130.13</v>
      </c>
      <c r="I492" s="18" t="n">
        <v>0.007684623069238454</v>
      </c>
      <c r="J492" s="10" t="n">
        <v>6.6194</v>
      </c>
      <c r="K492" s="18" t="n">
        <v>0.1510710940568632</v>
      </c>
      <c r="L492" s="10" t="n">
        <v>0.79877</v>
      </c>
      <c r="M492" s="18" t="n">
        <v>1.251924834432941</v>
      </c>
      <c r="N492" s="10" t="n">
        <v>20.271</v>
      </c>
      <c r="O492" s="18" t="n">
        <v>0.04933155739726703</v>
      </c>
      <c r="P492" s="10" t="n">
        <v>1.2832</v>
      </c>
      <c r="Q492" s="18" t="n">
        <v>0.7793017456359103</v>
      </c>
      <c r="R492" s="10" t="n">
        <v>0.97894</v>
      </c>
      <c r="S492" s="18" t="n">
        <v>1.021513065152103</v>
      </c>
      <c r="T492" s="10" t="n">
        <v>1.407</v>
      </c>
      <c r="U492" s="18" t="n">
        <v>0.7107320540156361</v>
      </c>
      <c r="V492" s="5" t="n">
        <v>76.47799999999999</v>
      </c>
      <c r="W492" s="18" t="n">
        <v>0.01307565574413557</v>
      </c>
      <c r="X492" s="5" t="n">
        <v>1265.47</v>
      </c>
      <c r="Y492" s="18" t="n">
        <v>0.0007902202343793215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0.94628</v>
      </c>
      <c r="G493" s="11" t="n">
        <v>1.056769666483493</v>
      </c>
      <c r="H493" s="8" t="n">
        <v>129.83</v>
      </c>
      <c r="I493" s="11" t="n">
        <v>0.007702380035430947</v>
      </c>
      <c r="J493" s="19" t="n">
        <v>6.6221</v>
      </c>
      <c r="K493" s="11" t="n">
        <v>0.1510094984974555</v>
      </c>
      <c r="L493" s="19" t="n">
        <v>0.79937</v>
      </c>
      <c r="M493" s="11" t="n">
        <v>1.25098515080626</v>
      </c>
      <c r="N493" s="19" t="n">
        <v>20.165</v>
      </c>
      <c r="O493" s="11" t="n">
        <v>0.04959087527894868</v>
      </c>
      <c r="P493" s="19" t="n">
        <v>1.2791</v>
      </c>
      <c r="Q493" s="11" t="n">
        <v>0.781799702916113</v>
      </c>
      <c r="R493" s="19" t="n">
        <v>0.97878</v>
      </c>
      <c r="S493" s="11" t="n">
        <v>1.021680050675331</v>
      </c>
      <c r="T493" s="19" t="n">
        <v>1.3938</v>
      </c>
      <c r="U493" s="11" t="n">
        <v>0.7174630506528914</v>
      </c>
      <c r="V493" s="8" t="n">
        <v>76.31699999999999</v>
      </c>
      <c r="W493" s="11" t="n">
        <v>0.01310324043135868</v>
      </c>
      <c r="X493" s="8" t="n">
        <v>1260.49</v>
      </c>
      <c r="Y493" s="11" t="n">
        <v>0.0007933422716562607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0.94752</v>
      </c>
      <c r="G494" s="18" t="n">
        <v>1.055386693684566</v>
      </c>
      <c r="H494" s="5" t="n">
        <v>130.42</v>
      </c>
      <c r="I494" s="18" t="n">
        <v>0.007667535654040792</v>
      </c>
      <c r="J494" s="10" t="n">
        <v>6.6642</v>
      </c>
      <c r="K494" s="18" t="n">
        <v>0.1500555205426008</v>
      </c>
      <c r="L494" s="10" t="n">
        <v>0.80705</v>
      </c>
      <c r="M494" s="18" t="n">
        <v>1.239080602193173</v>
      </c>
      <c r="N494" s="10" t="n">
        <v>20.168</v>
      </c>
      <c r="O494" s="18" t="n">
        <v>0.04958349861166204</v>
      </c>
      <c r="P494" s="10" t="n">
        <v>1.2831</v>
      </c>
      <c r="Q494" s="18" t="n">
        <v>0.7793624814901411</v>
      </c>
      <c r="R494" s="10" t="n">
        <v>0.98425</v>
      </c>
      <c r="S494" s="18" t="n">
        <v>1.016002032004064</v>
      </c>
      <c r="T494" s="10" t="n">
        <v>1.4049</v>
      </c>
      <c r="U494" s="18" t="n">
        <v>0.7117944337675279</v>
      </c>
      <c r="V494" s="5" t="n">
        <v>76.658</v>
      </c>
      <c r="W494" s="18" t="n">
        <v>0.01304495290772</v>
      </c>
      <c r="X494" s="5" t="n">
        <v>1267.52</v>
      </c>
      <c r="Y494" s="18" t="n">
        <v>0.0007889421863165868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0.94759</v>
      </c>
      <c r="G495" s="11" t="n">
        <v>1.055308730569128</v>
      </c>
      <c r="H495" s="8" t="n">
        <v>130.48</v>
      </c>
      <c r="I495" s="11" t="n">
        <v>0.007664009809932557</v>
      </c>
      <c r="J495" s="19" t="n">
        <v>6.668</v>
      </c>
      <c r="K495" s="11" t="n">
        <v>0.1499700059988002</v>
      </c>
      <c r="L495" s="19" t="n">
        <v>0.80783</v>
      </c>
      <c r="M495" s="11" t="n">
        <v>1.237884208311155</v>
      </c>
      <c r="N495" s="19" t="n">
        <v>20.178</v>
      </c>
      <c r="O495" s="11" t="n">
        <v>0.04955892556249381</v>
      </c>
      <c r="P495" s="19" t="n">
        <v>1.2839</v>
      </c>
      <c r="Q495" s="11" t="n">
        <v>0.7788768595685022</v>
      </c>
      <c r="R495" s="19" t="n">
        <v>0.98484</v>
      </c>
      <c r="S495" s="11" t="n">
        <v>1.015393363388977</v>
      </c>
      <c r="T495" s="19" t="n">
        <v>1.407</v>
      </c>
      <c r="U495" s="11" t="n">
        <v>0.7107320540156361</v>
      </c>
      <c r="V495" s="8" t="n">
        <v>76.751</v>
      </c>
      <c r="W495" s="11" t="n">
        <v>0.01302914620004951</v>
      </c>
      <c r="X495" s="8" t="n">
        <v>1268.94</v>
      </c>
      <c r="Y495" s="11" t="n">
        <v>0.0007880593251059939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0.94761</v>
      </c>
      <c r="G496" s="18" t="n">
        <v>1.055286457508891</v>
      </c>
      <c r="H496" s="5" t="n">
        <v>130.49</v>
      </c>
      <c r="I496" s="18" t="n">
        <v>0.007663422484481569</v>
      </c>
      <c r="J496" s="10" t="n">
        <v>6.6698</v>
      </c>
      <c r="K496" s="18" t="n">
        <v>0.1499295331194339</v>
      </c>
      <c r="L496" s="10" t="n">
        <v>0.80813</v>
      </c>
      <c r="M496" s="18" t="n">
        <v>1.237424671773106</v>
      </c>
      <c r="N496" s="10" t="n">
        <v>20.178</v>
      </c>
      <c r="O496" s="18" t="n">
        <v>0.04955892556249381</v>
      </c>
      <c r="P496" s="10" t="n">
        <v>1.284</v>
      </c>
      <c r="Q496" s="18" t="n">
        <v>0.778816199376947</v>
      </c>
      <c r="R496" s="10" t="n">
        <v>0.98488</v>
      </c>
      <c r="S496" s="18" t="n">
        <v>1.015352124116644</v>
      </c>
      <c r="T496" s="10" t="n">
        <v>1.4071</v>
      </c>
      <c r="U496" s="18" t="n">
        <v>0.7106815436003127</v>
      </c>
      <c r="V496" s="5" t="n">
        <v>76.749</v>
      </c>
      <c r="W496" s="18" t="n">
        <v>0.01302948572619839</v>
      </c>
      <c r="X496" s="5" t="n">
        <v>1268.94</v>
      </c>
      <c r="Y496" s="18" t="n">
        <v>0.0007880593251059939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0.9473200000000001</v>
      </c>
      <c r="G497" s="11" t="n">
        <v>1.055609508930456</v>
      </c>
      <c r="H497" s="8" t="n">
        <v>130.81</v>
      </c>
      <c r="I497" s="11" t="n">
        <v>0.007644675483525724</v>
      </c>
      <c r="J497" s="19" t="n">
        <v>6.7035</v>
      </c>
      <c r="K497" s="11" t="n">
        <v>0.1491758036846423</v>
      </c>
      <c r="L497" s="19" t="n">
        <v>0.80971</v>
      </c>
      <c r="M497" s="11" t="n">
        <v>1.235010065332032</v>
      </c>
      <c r="N497" s="19" t="n">
        <v>20.272</v>
      </c>
      <c r="O497" s="11" t="n">
        <v>0.04932912391475928</v>
      </c>
      <c r="P497" s="19" t="n">
        <v>1.291</v>
      </c>
      <c r="Q497" s="11" t="n">
        <v>0.774593338497289</v>
      </c>
      <c r="R497" s="19" t="n">
        <v>0.98859</v>
      </c>
      <c r="S497" s="11" t="n">
        <v>1.011541690690782</v>
      </c>
      <c r="T497" s="19" t="n">
        <v>1.4204</v>
      </c>
      <c r="U497" s="11" t="n">
        <v>0.7040270346381301</v>
      </c>
      <c r="V497" s="8" t="n">
        <v>77.18000000000001</v>
      </c>
      <c r="W497" s="11" t="n">
        <v>0.01295672454003628</v>
      </c>
      <c r="X497" s="8" t="n">
        <v>1273.1</v>
      </c>
      <c r="Y497" s="11" t="n">
        <v>0.0007854842510407667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0.94639</v>
      </c>
      <c r="G498" s="18" t="n">
        <v>1.056646836927694</v>
      </c>
      <c r="H498" s="5" t="n">
        <v>130.42</v>
      </c>
      <c r="I498" s="18" t="n">
        <v>0.007667535654040792</v>
      </c>
      <c r="J498" s="10" t="n">
        <v>6.7158</v>
      </c>
      <c r="K498" s="18" t="n">
        <v>0.1489025879269782</v>
      </c>
      <c r="L498" s="10" t="n">
        <v>0.80981</v>
      </c>
      <c r="M498" s="18" t="n">
        <v>1.234857559180548</v>
      </c>
      <c r="N498" s="10" t="n">
        <v>20.343</v>
      </c>
      <c r="O498" s="18" t="n">
        <v>0.0491569581674286</v>
      </c>
      <c r="P498" s="10" t="n">
        <v>1.2978</v>
      </c>
      <c r="Q498" s="18" t="n">
        <v>0.7705347511172753</v>
      </c>
      <c r="R498" s="10" t="n">
        <v>0.9916199999999999</v>
      </c>
      <c r="S498" s="18" t="n">
        <v>1.008450817853613</v>
      </c>
      <c r="T498" s="10" t="n">
        <v>1.4338</v>
      </c>
      <c r="U498" s="18" t="n">
        <v>0.6974473427256243</v>
      </c>
      <c r="V498" s="5" t="n">
        <v>77.279</v>
      </c>
      <c r="W498" s="18" t="n">
        <v>0.0129401260368276</v>
      </c>
      <c r="X498" s="5" t="n">
        <v>1275.39</v>
      </c>
      <c r="Y498" s="18" t="n">
        <v>0.0007840738911234995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6.7214</v>
      </c>
      <c r="K499" s="11" t="n">
        <v>0.1487785282827982</v>
      </c>
      <c r="L499" s="19" t="n">
        <v>0.8104</v>
      </c>
      <c r="M499" s="11" t="n">
        <v>1.23395853899309</v>
      </c>
      <c r="N499" s="19" t="n">
        <v>20.274</v>
      </c>
      <c r="O499" s="11" t="n">
        <v>0.04932425766992207</v>
      </c>
      <c r="P499" s="19" t="n">
        <v>1.2985</v>
      </c>
      <c r="Q499" s="11" t="n">
        <v>0.7701193685021178</v>
      </c>
      <c r="R499" s="19" t="n">
        <v>0.99112</v>
      </c>
      <c r="S499" s="11" t="n">
        <v>1.008959560900799</v>
      </c>
      <c r="T499" s="19" t="n">
        <v>1.4339</v>
      </c>
      <c r="U499" s="11" t="n">
        <v>0.6973987028384128</v>
      </c>
      <c r="V499" s="8" t="n">
        <v>77.23099999999999</v>
      </c>
      <c r="W499" s="11" t="n">
        <v>0.01294816848156828</v>
      </c>
      <c r="X499" s="8" t="n">
        <v>1275.21</v>
      </c>
      <c r="Y499" s="11" t="n">
        <v>0.0007841845656793783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0.95434</v>
      </c>
      <c r="G500" s="18" t="n">
        <v>1.047844583691347</v>
      </c>
      <c r="H500" s="5" t="n">
        <v>129.32</v>
      </c>
      <c r="I500" s="18" t="n">
        <v>0.007732755954222085</v>
      </c>
      <c r="J500" s="10" t="n">
        <v>6.7565</v>
      </c>
      <c r="K500" s="18" t="n">
        <v>0.1480056242137201</v>
      </c>
      <c r="L500" s="10" t="n">
        <v>0.81625</v>
      </c>
      <c r="M500" s="18" t="n">
        <v>1.225114854517611</v>
      </c>
      <c r="N500" s="10" t="n">
        <v>20.354</v>
      </c>
      <c r="O500" s="18" t="n">
        <v>0.04913039206052865</v>
      </c>
      <c r="P500" s="10" t="n">
        <v>1.3013</v>
      </c>
      <c r="Q500" s="18" t="n">
        <v>0.7684623069238454</v>
      </c>
      <c r="R500" s="10" t="n">
        <v>0.99457</v>
      </c>
      <c r="S500" s="18" t="n">
        <v>1.005459645877113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1283.54</v>
      </c>
      <c r="Y500" s="18" t="n">
        <v>0.0007790953145207785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0.96141</v>
      </c>
      <c r="G501" s="11" t="n">
        <v>1.040138962565399</v>
      </c>
      <c r="H501" s="8" t="n">
        <v>129.01</v>
      </c>
      <c r="I501" s="11" t="n">
        <v>0.007751337105650726</v>
      </c>
      <c r="J501" s="19" t="n">
        <v>6.7906</v>
      </c>
      <c r="K501" s="11" t="n">
        <v>0.1472623921302978</v>
      </c>
      <c r="L501" s="19" t="n">
        <v>0.8184</v>
      </c>
      <c r="M501" s="11" t="n">
        <v>1.221896383186706</v>
      </c>
      <c r="N501" s="19" t="n">
        <v>20.247</v>
      </c>
      <c r="O501" s="11" t="n">
        <v>0.04939003309132217</v>
      </c>
      <c r="P501" s="19" t="n">
        <v>1.3007</v>
      </c>
      <c r="Q501" s="11" t="n">
        <v>0.7688167909587146</v>
      </c>
      <c r="R501" s="19" t="n">
        <v>0.99986</v>
      </c>
      <c r="S501" s="11" t="n">
        <v>1.000140019602744</v>
      </c>
      <c r="T501" s="19" t="n">
        <v>1.4525</v>
      </c>
      <c r="U501" s="11" t="n">
        <v>0.6884681583476765</v>
      </c>
      <c r="V501" s="8" t="n">
        <v>77.38200000000001</v>
      </c>
      <c r="W501" s="11" t="n">
        <v>0.01292290196686568</v>
      </c>
      <c r="X501" s="8" t="n">
        <v>1284.76</v>
      </c>
      <c r="Y501" s="11" t="n">
        <v>0.0007783554905196301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0.96187</v>
      </c>
      <c r="G502" s="18" t="n">
        <v>1.039641531599904</v>
      </c>
      <c r="H502" s="5" t="n">
        <v>129</v>
      </c>
      <c r="I502" s="18" t="n">
        <v>0.007751937984496124</v>
      </c>
      <c r="J502" s="10" t="n">
        <v>6.7906</v>
      </c>
      <c r="K502" s="18" t="n">
        <v>0.1472623921302978</v>
      </c>
      <c r="L502" s="10" t="n">
        <v>0.81872</v>
      </c>
      <c r="M502" s="18" t="n">
        <v>1.221418800078171</v>
      </c>
      <c r="N502" s="10" t="n">
        <v>20.238</v>
      </c>
      <c r="O502" s="18" t="n">
        <v>0.04941199723292816</v>
      </c>
      <c r="P502" s="10" t="n">
        <v>1.3006</v>
      </c>
      <c r="Q502" s="18" t="n">
        <v>0.7688759034291865</v>
      </c>
      <c r="R502" s="10" t="n">
        <v>1.0005</v>
      </c>
      <c r="S502" s="18" t="n">
        <v>0.9995002498750625</v>
      </c>
      <c r="T502" s="10" t="n">
        <v>1.4532</v>
      </c>
      <c r="U502" s="18" t="n">
        <v>0.6881365262868153</v>
      </c>
      <c r="V502" s="5" t="n">
        <v>77.401</v>
      </c>
      <c r="W502" s="18" t="n">
        <v>0.01291972971925427</v>
      </c>
      <c r="X502" s="5" t="n">
        <v>1284.84</v>
      </c>
      <c r="Y502" s="18" t="n">
        <v>0.0007783070265558358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0.96188</v>
      </c>
      <c r="G503" s="11" t="n">
        <v>1.039630723167131</v>
      </c>
      <c r="H503" s="8" t="n">
        <v>128.99</v>
      </c>
      <c r="I503" s="11" t="n">
        <v>0.007752538956508256</v>
      </c>
      <c r="J503" s="19" t="n">
        <v>6.7908</v>
      </c>
      <c r="K503" s="11" t="n">
        <v>0.1472580550156093</v>
      </c>
      <c r="L503" s="19" t="n">
        <v>0.81877</v>
      </c>
      <c r="M503" s="11" t="n">
        <v>1.22134421143911</v>
      </c>
      <c r="N503" s="19" t="n">
        <v>20.238</v>
      </c>
      <c r="O503" s="11" t="n">
        <v>0.04941199723292816</v>
      </c>
      <c r="P503" s="19" t="n">
        <v>1.3004</v>
      </c>
      <c r="Q503" s="11" t="n">
        <v>0.7689941556444171</v>
      </c>
      <c r="R503" s="19" t="n">
        <v>1.0006</v>
      </c>
      <c r="S503" s="11" t="n">
        <v>0.9994003597841296</v>
      </c>
      <c r="T503" s="19" t="n">
        <v>1.4531</v>
      </c>
      <c r="U503" s="11" t="n">
        <v>0.6881838827334663</v>
      </c>
      <c r="V503" s="8" t="n">
        <v>77.40000000000001</v>
      </c>
      <c r="W503" s="11" t="n">
        <v>0.01291989664082687</v>
      </c>
      <c r="X503" s="8" t="n">
        <v>1284.62</v>
      </c>
      <c r="Y503" s="11" t="n">
        <v>0.0007784403169808972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0.96057</v>
      </c>
      <c r="G504" s="18" t="n">
        <v>1.041048544093611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20.114</v>
      </c>
      <c r="O504" s="18" t="n">
        <v>0.04971661529283086</v>
      </c>
      <c r="P504" s="10" t="n">
        <v>1.2951</v>
      </c>
      <c r="Q504" s="18" t="n">
        <v>0.7721411474017451</v>
      </c>
      <c r="R504" s="10" t="n">
        <v>1.0025</v>
      </c>
      <c r="S504" s="18" t="n">
        <v>0.9975062344139651</v>
      </c>
      <c r="T504" s="10" t="n">
        <v>1.4482</v>
      </c>
      <c r="U504" s="18" t="n">
        <v>0.6905123601712471</v>
      </c>
      <c r="V504" s="5" t="n">
        <v>77.551</v>
      </c>
      <c r="W504" s="18" t="n">
        <v>0.01289474023545796</v>
      </c>
      <c r="X504" s="5" t="n">
        <v>1283.81</v>
      </c>
      <c r="Y504" s="18" t="n">
        <v>0.0007789314618206744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0.95551</v>
      </c>
      <c r="G505" s="11" t="n">
        <v>1.046561522119078</v>
      </c>
      <c r="H505" s="8" t="n">
        <v>129.46</v>
      </c>
      <c r="I505" s="11" t="n">
        <v>0.007724393635099644</v>
      </c>
      <c r="J505" s="19" t="n">
        <v>6.7626</v>
      </c>
      <c r="K505" s="11" t="n">
        <v>0.1478721201904593</v>
      </c>
      <c r="L505" s="19" t="n">
        <v>0.80844</v>
      </c>
      <c r="M505" s="11" t="n">
        <v>1.236950175646925</v>
      </c>
      <c r="N505" s="19" t="n">
        <v>20.012</v>
      </c>
      <c r="O505" s="11" t="n">
        <v>0.04997001798920647</v>
      </c>
      <c r="P505" s="19" t="n">
        <v>1.2866</v>
      </c>
      <c r="Q505" s="11" t="n">
        <v>0.77724234416291</v>
      </c>
      <c r="R505" s="19" t="n">
        <v>0.99887</v>
      </c>
      <c r="S505" s="11" t="n">
        <v>1.001131278344529</v>
      </c>
      <c r="T505" s="19" t="n">
        <v>1.432</v>
      </c>
      <c r="U505" s="11" t="n">
        <v>0.6983240223463687</v>
      </c>
      <c r="V505" s="8" t="n">
        <v>77.621</v>
      </c>
      <c r="W505" s="11" t="n">
        <v>0.01288311152909651</v>
      </c>
      <c r="X505" s="8" t="n">
        <v>1276.55</v>
      </c>
      <c r="Y505" s="11" t="n">
        <v>0.0007833614037836356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0.95053</v>
      </c>
      <c r="G506" s="18" t="n">
        <v>1.052044648774894</v>
      </c>
      <c r="H506" s="5" t="n">
        <v>129.25</v>
      </c>
      <c r="I506" s="18" t="n">
        <v>0.007736943907156673</v>
      </c>
      <c r="J506" s="10" t="n">
        <v>6.7443</v>
      </c>
      <c r="K506" s="18" t="n">
        <v>0.1482733567605237</v>
      </c>
      <c r="L506" s="10" t="n">
        <v>0.80424</v>
      </c>
      <c r="M506" s="18" t="n">
        <v>1.24340992738486</v>
      </c>
      <c r="N506" s="10" t="n">
        <v>19.9485</v>
      </c>
      <c r="O506" s="18" t="n">
        <v>0.0501290823871469</v>
      </c>
      <c r="P506" s="10" t="n">
        <v>1.2834</v>
      </c>
      <c r="Q506" s="18" t="n">
        <v>0.7791803023219572</v>
      </c>
      <c r="R506" s="10" t="n">
        <v>0.9946</v>
      </c>
      <c r="S506" s="18" t="n">
        <v>1.005429318318922</v>
      </c>
      <c r="T506" s="10" t="n">
        <v>1.4263</v>
      </c>
      <c r="U506" s="18" t="n">
        <v>0.7011147724882564</v>
      </c>
      <c r="V506" s="5" t="n">
        <v>77.529</v>
      </c>
      <c r="W506" s="18" t="n">
        <v>0.0128983993086458</v>
      </c>
      <c r="X506" s="5" t="n">
        <v>1269.07</v>
      </c>
      <c r="Y506" s="18" t="n">
        <v>0.0007879785985012648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0.95077</v>
      </c>
      <c r="G507" s="11" t="n">
        <v>1.051779084321129</v>
      </c>
      <c r="H507" s="8" t="n">
        <v>128.44</v>
      </c>
      <c r="I507" s="11" t="n">
        <v>0.007785736530675802</v>
      </c>
      <c r="J507" s="19" t="n">
        <v>6.7502</v>
      </c>
      <c r="K507" s="11" t="n">
        <v>0.1481437587034458</v>
      </c>
      <c r="L507" s="19" t="n">
        <v>0.80598</v>
      </c>
      <c r="M507" s="11" t="n">
        <v>1.24072557631703</v>
      </c>
      <c r="N507" s="19" t="n">
        <v>19.9598</v>
      </c>
      <c r="O507" s="11" t="n">
        <v>0.05010070241184781</v>
      </c>
      <c r="P507" s="19" t="n">
        <v>1.2837</v>
      </c>
      <c r="Q507" s="11" t="n">
        <v>0.7789982083041208</v>
      </c>
      <c r="R507" s="19" t="n">
        <v>0.98383</v>
      </c>
      <c r="S507" s="11" t="n">
        <v>1.016435766341746</v>
      </c>
      <c r="T507" s="19" t="n">
        <v>1.429</v>
      </c>
      <c r="U507" s="11" t="n">
        <v>0.6997900629811057</v>
      </c>
      <c r="V507" s="8" t="n">
        <v>77.617</v>
      </c>
      <c r="W507" s="11" t="n">
        <v>0.01288377546156125</v>
      </c>
      <c r="X507" s="8" t="n">
        <v>1272.98</v>
      </c>
      <c r="Y507" s="11" t="n">
        <v>0.000785558296281167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6.7074</v>
      </c>
      <c r="K508" s="18" t="n">
        <v>0.1490890658079136</v>
      </c>
      <c r="L508" s="10" t="n">
        <v>0.80299</v>
      </c>
      <c r="M508" s="18" t="n">
        <v>1.245345521114833</v>
      </c>
      <c r="N508" s="10" t="n">
        <v>19.9172</v>
      </c>
      <c r="O508" s="18" t="n">
        <v>0.05020786054264655</v>
      </c>
      <c r="P508" s="10" t="n">
        <v>1.2817</v>
      </c>
      <c r="Q508" s="18" t="n">
        <v>0.7802137785753296</v>
      </c>
      <c r="R508" s="10" t="n">
        <v>0.9744699999999999</v>
      </c>
      <c r="S508" s="18" t="n">
        <v>1.026198856814474</v>
      </c>
      <c r="T508" s="10" t="n">
        <v>1.4224</v>
      </c>
      <c r="U508" s="18" t="n">
        <v>0.7030371203599549</v>
      </c>
      <c r="V508" s="5" t="n">
        <v>77.602</v>
      </c>
      <c r="W508" s="18" t="n">
        <v>0.01288626581789129</v>
      </c>
      <c r="X508" s="5" t="n">
        <v>1270.34</v>
      </c>
      <c r="Y508" s="18" t="n">
        <v>0.0007871908308012029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128.03</v>
      </c>
      <c r="I509" s="11" t="n">
        <v>0.007810669374365383</v>
      </c>
      <c r="J509" s="19" t="n">
        <v>6.7057</v>
      </c>
      <c r="K509" s="11" t="n">
        <v>0.149126862221692</v>
      </c>
      <c r="L509" s="19" t="n">
        <v>0.80283</v>
      </c>
      <c r="M509" s="11" t="n">
        <v>1.245593712242941</v>
      </c>
      <c r="N509" s="19" t="n">
        <v>19.9141</v>
      </c>
      <c r="O509" s="11" t="n">
        <v>0.05021567632983664</v>
      </c>
      <c r="P509" s="19" t="n">
        <v>1.2815</v>
      </c>
      <c r="Q509" s="11" t="n">
        <v>0.7803355442840421</v>
      </c>
      <c r="R509" s="19" t="n">
        <v>0.97429</v>
      </c>
      <c r="S509" s="11" t="n">
        <v>1.026388446971641</v>
      </c>
      <c r="T509" s="19" t="n">
        <v>1.4215</v>
      </c>
      <c r="U509" s="11" t="n">
        <v>0.7034822370735139</v>
      </c>
      <c r="V509" s="8" t="n">
        <v>77.61499999999999</v>
      </c>
      <c r="W509" s="11" t="n">
        <v>0.01288410745345616</v>
      </c>
      <c r="X509" s="8" t="n">
        <v>1269.85</v>
      </c>
      <c r="Y509" s="11" t="n">
        <v>0.0007874945859747215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0.94698</v>
      </c>
      <c r="G510" s="18" t="n">
        <v>1.055988510845002</v>
      </c>
      <c r="H510" s="5" t="n">
        <v>128.03</v>
      </c>
      <c r="I510" s="18" t="n">
        <v>0.007810669374365383</v>
      </c>
      <c r="J510" s="10" t="n">
        <v>6.7057</v>
      </c>
      <c r="K510" s="18" t="n">
        <v>0.149126862221692</v>
      </c>
      <c r="L510" s="10" t="n">
        <v>0.80282</v>
      </c>
      <c r="M510" s="18" t="n">
        <v>1.245609227473157</v>
      </c>
      <c r="N510" s="10" t="n">
        <v>19.9141</v>
      </c>
      <c r="O510" s="18" t="n">
        <v>0.05021567632983664</v>
      </c>
      <c r="P510" s="10" t="n">
        <v>1.2815</v>
      </c>
      <c r="Q510" s="18" t="n">
        <v>0.7803355442840421</v>
      </c>
      <c r="R510" s="10" t="n">
        <v>0.97429</v>
      </c>
      <c r="S510" s="18" t="n">
        <v>1.026388446971641</v>
      </c>
      <c r="T510" s="10" t="n">
        <v>1.4213</v>
      </c>
      <c r="U510" s="18" t="n">
        <v>0.7035812284528249</v>
      </c>
      <c r="V510" s="5" t="n">
        <v>77.619</v>
      </c>
      <c r="W510" s="18" t="n">
        <v>0.01288344348677515</v>
      </c>
      <c r="X510" s="5" t="n">
        <v>1269.85</v>
      </c>
      <c r="Y510" s="18" t="n">
        <v>0.0007874945859747215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0.94253</v>
      </c>
      <c r="G511" s="11" t="n">
        <v>1.060974186498042</v>
      </c>
      <c r="H511" s="8" t="n">
        <v>127.84</v>
      </c>
      <c r="I511" s="11" t="n">
        <v>0.007822277847309137</v>
      </c>
      <c r="J511" s="19" t="n">
        <v>6.6725</v>
      </c>
      <c r="K511" s="11" t="n">
        <v>0.1498688647433496</v>
      </c>
      <c r="L511" s="19" t="n">
        <v>0.7985100000000001</v>
      </c>
      <c r="M511" s="11" t="n">
        <v>1.252332469223929</v>
      </c>
      <c r="N511" s="19" t="n">
        <v>19.8515</v>
      </c>
      <c r="O511" s="11" t="n">
        <v>0.05037402715160063</v>
      </c>
      <c r="P511" s="19" t="n">
        <v>1.2803</v>
      </c>
      <c r="Q511" s="11" t="n">
        <v>0.7810669374365383</v>
      </c>
      <c r="R511" s="19" t="n">
        <v>0.9719100000000001</v>
      </c>
      <c r="S511" s="11" t="n">
        <v>1.028901853052237</v>
      </c>
      <c r="T511" s="19" t="n">
        <v>1.4132</v>
      </c>
      <c r="U511" s="11" t="n">
        <v>0.7076139258420606</v>
      </c>
      <c r="V511" s="8" t="n">
        <v>77.621</v>
      </c>
      <c r="W511" s="11" t="n">
        <v>0.01288311152909651</v>
      </c>
      <c r="X511" s="8" t="n">
        <v>1266.22</v>
      </c>
      <c r="Y511" s="11" t="n">
        <v>0.0007897521757672442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0.93599</v>
      </c>
      <c r="G512" s="18" t="n">
        <v>1.068387482772252</v>
      </c>
      <c r="H512" s="5" t="n">
        <v>127.59</v>
      </c>
      <c r="I512" s="18" t="n">
        <v>0.007837604827964573</v>
      </c>
      <c r="J512" s="10" t="n">
        <v>6.6666</v>
      </c>
      <c r="K512" s="18" t="n">
        <v>0.1500015000150001</v>
      </c>
      <c r="L512" s="10" t="n">
        <v>0.7973</v>
      </c>
      <c r="M512" s="18" t="n">
        <v>1.254233036498181</v>
      </c>
      <c r="N512" s="10" t="n">
        <v>19.8562</v>
      </c>
      <c r="O512" s="18" t="n">
        <v>0.05036210352434</v>
      </c>
      <c r="P512" s="10" t="n">
        <v>1.2805</v>
      </c>
      <c r="Q512" s="18" t="n">
        <v>0.7809449433814917</v>
      </c>
      <c r="R512" s="10" t="n">
        <v>0.96512</v>
      </c>
      <c r="S512" s="18" t="n">
        <v>1.036140583554377</v>
      </c>
      <c r="T512" s="10" t="n">
        <v>1.4105</v>
      </c>
      <c r="U512" s="18" t="n">
        <v>0.7089684509039347</v>
      </c>
      <c r="V512" s="5" t="n">
        <v>77.566</v>
      </c>
      <c r="W512" s="18" t="n">
        <v>0.01289224660289302</v>
      </c>
      <c r="X512" s="5" t="n">
        <v>1263.57</v>
      </c>
      <c r="Y512" s="18" t="n">
        <v>0.0007914084696534423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0.93613</v>
      </c>
      <c r="G513" s="11" t="n">
        <v>1.06822770341726</v>
      </c>
      <c r="H513" s="8" t="n">
        <v>127.23</v>
      </c>
      <c r="I513" s="11" t="n">
        <v>0.007859781498074354</v>
      </c>
      <c r="J513" s="19" t="n">
        <v>6.6762</v>
      </c>
      <c r="K513" s="11" t="n">
        <v>0.1497858062969953</v>
      </c>
      <c r="L513" s="19" t="n">
        <v>0.79918</v>
      </c>
      <c r="M513" s="11" t="n">
        <v>1.251282564628744</v>
      </c>
      <c r="N513" s="19" t="n">
        <v>19.8768</v>
      </c>
      <c r="O513" s="11" t="n">
        <v>0.05030990903968446</v>
      </c>
      <c r="P513" s="19" t="n">
        <v>1.2832</v>
      </c>
      <c r="Q513" s="11" t="n">
        <v>0.7793017456359103</v>
      </c>
      <c r="R513" s="19" t="n">
        <v>0.96402</v>
      </c>
      <c r="S513" s="11" t="n">
        <v>1.037322877118732</v>
      </c>
      <c r="T513" s="19" t="n">
        <v>1.4131</v>
      </c>
      <c r="U513" s="11" t="n">
        <v>0.7076640011322624</v>
      </c>
      <c r="V513" s="8" t="n">
        <v>77.56</v>
      </c>
      <c r="W513" s="11" t="n">
        <v>0.01289324394017535</v>
      </c>
      <c r="X513" s="8" t="n">
        <v>1265.6</v>
      </c>
      <c r="Y513" s="11" t="n">
        <v>0.0007901390644753477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6.7134</v>
      </c>
      <c r="K514" s="18" t="n">
        <v>0.1489558197038758</v>
      </c>
      <c r="L514" s="10" t="n">
        <v>0.79647</v>
      </c>
      <c r="M514" s="18" t="n">
        <v>1.255540070561352</v>
      </c>
      <c r="N514" s="10" t="n">
        <v>19.8448</v>
      </c>
      <c r="O514" s="18" t="n">
        <v>0.05039103442715472</v>
      </c>
      <c r="P514" s="10" t="n">
        <v>1.2827</v>
      </c>
      <c r="Q514" s="18" t="n">
        <v>0.7796055196070788</v>
      </c>
      <c r="R514" s="10" t="n">
        <v>0.96245</v>
      </c>
      <c r="S514" s="18" t="n">
        <v>1.039015013766949</v>
      </c>
      <c r="T514" s="10" t="n">
        <v>1.4138</v>
      </c>
      <c r="U514" s="18" t="n">
        <v>0.7073136228603764</v>
      </c>
      <c r="V514" s="5" t="n">
        <v>77.565</v>
      </c>
      <c r="W514" s="18" t="n">
        <v>0.01289241281505834</v>
      </c>
      <c r="X514" s="5" t="n">
        <v>1265.94</v>
      </c>
      <c r="Y514" s="18" t="n">
        <v>0.0007899268527734332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0.93392</v>
      </c>
      <c r="G515" s="11" t="n">
        <v>1.070755525098509</v>
      </c>
      <c r="H515" s="8" t="n">
        <v>127.14</v>
      </c>
      <c r="I515" s="11" t="n">
        <v>0.007865345288658171</v>
      </c>
      <c r="J515" s="19" t="n">
        <v>6.7237</v>
      </c>
      <c r="K515" s="11" t="n">
        <v>0.1487276350818746</v>
      </c>
      <c r="L515" s="19" t="n">
        <v>0.7934099999999999</v>
      </c>
      <c r="M515" s="11" t="n">
        <v>1.260382400020166</v>
      </c>
      <c r="N515" s="19" t="n">
        <v>19.7381</v>
      </c>
      <c r="O515" s="11" t="n">
        <v>0.05066343771690284</v>
      </c>
      <c r="P515" s="19" t="n">
        <v>1.2776</v>
      </c>
      <c r="Q515" s="11" t="n">
        <v>0.7827175954915466</v>
      </c>
      <c r="R515" s="19" t="n">
        <v>0.95991</v>
      </c>
      <c r="S515" s="11" t="n">
        <v>1.041764332072799</v>
      </c>
      <c r="T515" s="19" t="n">
        <v>1.4067</v>
      </c>
      <c r="U515" s="11" t="n">
        <v>0.710883628350039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0.93388</v>
      </c>
      <c r="G516" s="18" t="n">
        <v>1.070801387758598</v>
      </c>
      <c r="H516" s="5" t="n">
        <v>127.13</v>
      </c>
      <c r="I516" s="18" t="n">
        <v>0.007865963973885001</v>
      </c>
      <c r="J516" s="10" t="n">
        <v>6.7242</v>
      </c>
      <c r="K516" s="18" t="n">
        <v>0.1487165759495553</v>
      </c>
      <c r="L516" s="10" t="n">
        <v>0.7932</v>
      </c>
      <c r="M516" s="18" t="n">
        <v>1.260716086737267</v>
      </c>
      <c r="N516" s="10" t="n">
        <v>19.7338</v>
      </c>
      <c r="O516" s="18" t="n">
        <v>0.05067447729276673</v>
      </c>
      <c r="P516" s="10" t="n">
        <v>1.2767</v>
      </c>
      <c r="Q516" s="18" t="n">
        <v>0.7832693663350827</v>
      </c>
      <c r="R516" s="10" t="n">
        <v>0.95967</v>
      </c>
      <c r="S516" s="18" t="n">
        <v>1.042024862713224</v>
      </c>
      <c r="T516" s="10" t="n">
        <v>1.404</v>
      </c>
      <c r="U516" s="18" t="n">
        <v>0.7122507122507123</v>
      </c>
      <c r="V516" s="5" t="n">
        <v>77.623</v>
      </c>
      <c r="W516" s="18" t="n">
        <v>0.01288277958852402</v>
      </c>
      <c r="X516" s="5" t="n">
        <v>1258.34</v>
      </c>
      <c r="Y516" s="18" t="n">
        <v>0.0007946977764356216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0.93387</v>
      </c>
      <c r="G517" s="11" t="n">
        <v>1.0708128540375</v>
      </c>
      <c r="H517" s="8" t="n">
        <v>127.12</v>
      </c>
      <c r="I517" s="11" t="n">
        <v>0.007866582756450597</v>
      </c>
      <c r="J517" s="19" t="n">
        <v>6.7201</v>
      </c>
      <c r="K517" s="11" t="n">
        <v>0.1488073094150384</v>
      </c>
      <c r="L517" s="19" t="n">
        <v>0.79317</v>
      </c>
      <c r="M517" s="11" t="n">
        <v>1.260763770692285</v>
      </c>
      <c r="N517" s="19" t="n">
        <v>19.7306</v>
      </c>
      <c r="O517" s="11" t="n">
        <v>0.05068269591396106</v>
      </c>
      <c r="P517" s="19" t="n">
        <v>1.2765</v>
      </c>
      <c r="Q517" s="11" t="n">
        <v>0.7833920877399139</v>
      </c>
      <c r="R517" s="19" t="n">
        <v>0.95957</v>
      </c>
      <c r="S517" s="11" t="n">
        <v>1.042133455610325</v>
      </c>
      <c r="T517" s="19" t="n">
        <v>1.4036</v>
      </c>
      <c r="U517" s="11" t="n">
        <v>0.7124536905101169</v>
      </c>
      <c r="V517" s="8" t="n">
        <v>77.623</v>
      </c>
      <c r="W517" s="11" t="n">
        <v>0.01288277958852402</v>
      </c>
      <c r="X517" s="8" t="n">
        <v>1258.16</v>
      </c>
      <c r="Y517" s="11" t="n">
        <v>0.0007948114707191454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0.93081</v>
      </c>
      <c r="G518" s="18" t="n">
        <v>1.074333107723381</v>
      </c>
      <c r="H518" s="5" t="n">
        <v>127.37</v>
      </c>
      <c r="I518" s="18" t="n">
        <v>0.007851142341210647</v>
      </c>
      <c r="J518" s="10" t="n">
        <v>6.6795</v>
      </c>
      <c r="K518" s="18" t="n">
        <v>0.1497118047758066</v>
      </c>
      <c r="L518" s="10" t="n">
        <v>0.7925</v>
      </c>
      <c r="M518" s="18" t="n">
        <v>1.261829652996845</v>
      </c>
      <c r="N518" s="10" t="n">
        <v>19.5475</v>
      </c>
      <c r="O518" s="18" t="n">
        <v>0.05115743701240568</v>
      </c>
      <c r="P518" s="10" t="n">
        <v>1.2711</v>
      </c>
      <c r="Q518" s="18" t="n">
        <v>0.7867201636377941</v>
      </c>
      <c r="R518" s="10" t="n">
        <v>0.95921</v>
      </c>
      <c r="S518" s="18" t="n">
        <v>1.042524577516915</v>
      </c>
      <c r="T518" s="10" t="n">
        <v>1.3961</v>
      </c>
      <c r="U518" s="18" t="n">
        <v>0.7162810686913545</v>
      </c>
      <c r="V518" s="5" t="n">
        <v>77.544</v>
      </c>
      <c r="W518" s="18" t="n">
        <v>0.01289590426080677</v>
      </c>
      <c r="X518" s="5" t="n">
        <v>1245.59</v>
      </c>
      <c r="Y518" s="18" t="n">
        <v>0.00080283239268138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</v>
      </c>
      <c r="G519" s="11" t="n">
        <v>1.072156105929023</v>
      </c>
      <c r="H519" s="8" t="n">
        <v>128.05</v>
      </c>
      <c r="I519" s="11" t="n">
        <v>0.007809449433814915</v>
      </c>
      <c r="J519" s="19" t="n">
        <v>6.6691</v>
      </c>
      <c r="K519" s="11" t="n">
        <v>0.1499452699764586</v>
      </c>
      <c r="L519" s="19" t="n">
        <v>0.79323</v>
      </c>
      <c r="M519" s="11" t="n">
        <v>1.260668406389067</v>
      </c>
      <c r="N519" s="19" t="n">
        <v>19.5927</v>
      </c>
      <c r="O519" s="11" t="n">
        <v>0.05103941774232239</v>
      </c>
      <c r="P519" s="19" t="n">
        <v>1.2675</v>
      </c>
      <c r="Q519" s="11" t="n">
        <v>0.7889546351084812</v>
      </c>
      <c r="R519" s="19" t="n">
        <v>0.9601499999999999</v>
      </c>
      <c r="S519" s="11" t="n">
        <v>1.041503931677342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</v>
      </c>
      <c r="Y519" s="11" t="n">
        <v>0.0008069722401549387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0.93405</v>
      </c>
      <c r="G520" s="18" t="n">
        <v>1.070606498581446</v>
      </c>
      <c r="H520" s="5" t="n">
        <v>129.12</v>
      </c>
      <c r="I520" s="18" t="n">
        <v>0.007744733581164807</v>
      </c>
      <c r="J520" s="10" t="n">
        <v>6.6804</v>
      </c>
      <c r="K520" s="18" t="n">
        <v>0.1496916352314233</v>
      </c>
      <c r="L520" s="10" t="n">
        <v>0.79476</v>
      </c>
      <c r="M520" s="18" t="n">
        <v>1.258241481705169</v>
      </c>
      <c r="N520" s="10" t="n">
        <v>19.6768</v>
      </c>
      <c r="O520" s="18" t="n">
        <v>0.05082127175150431</v>
      </c>
      <c r="P520" s="10" t="n">
        <v>1.266</v>
      </c>
      <c r="Q520" s="18" t="n">
        <v>0.7898894154818326</v>
      </c>
      <c r="R520" s="10" t="n">
        <v>0.96185</v>
      </c>
      <c r="S520" s="18" t="n">
        <v>1.039663149139679</v>
      </c>
      <c r="T520" s="10" t="n">
        <v>1.3931</v>
      </c>
      <c r="U520" s="18" t="n">
        <v>0.7178235589692054</v>
      </c>
      <c r="V520" s="5" t="n">
        <v>77.56699999999999</v>
      </c>
      <c r="W520" s="18" t="n">
        <v>0.01289208039501335</v>
      </c>
      <c r="X520" s="5" t="n">
        <v>1242.02</v>
      </c>
      <c r="Y520" s="18" t="n">
        <v>0.0008051400138484083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0.93684</v>
      </c>
      <c r="G521" s="11" t="n">
        <v>1.067418129029504</v>
      </c>
      <c r="H521" s="8" t="n">
        <v>129.92</v>
      </c>
      <c r="I521" s="11" t="n">
        <v>0.00769704433497537</v>
      </c>
      <c r="J521" s="19" t="n">
        <v>6.6837</v>
      </c>
      <c r="K521" s="11" t="n">
        <v>0.1496177267082604</v>
      </c>
      <c r="L521" s="19" t="n">
        <v>0.79823</v>
      </c>
      <c r="M521" s="11" t="n">
        <v>1.252771757513499</v>
      </c>
      <c r="N521" s="19" t="n">
        <v>19.6366</v>
      </c>
      <c r="O521" s="11" t="n">
        <v>0.05092531293604799</v>
      </c>
      <c r="P521" s="19" t="n">
        <v>1.2646</v>
      </c>
      <c r="Q521" s="11" t="n">
        <v>0.7907638779060573</v>
      </c>
      <c r="R521" s="19" t="n">
        <v>0.96197</v>
      </c>
      <c r="S521" s="11" t="n">
        <v>1.039533457384326</v>
      </c>
      <c r="T521" s="19" t="n">
        <v>1.3915</v>
      </c>
      <c r="U521" s="11" t="n">
        <v>0.7186489399928135</v>
      </c>
      <c r="V521" s="8" t="n">
        <v>77.53700000000001</v>
      </c>
      <c r="W521" s="11" t="n">
        <v>0.01289706849633078</v>
      </c>
      <c r="X521" s="8" t="n">
        <v>1247.45</v>
      </c>
      <c r="Y521" s="11" t="n">
        <v>0.0008016353360856146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0.93344</v>
      </c>
      <c r="G522" s="18" t="n">
        <v>1.071306136441549</v>
      </c>
      <c r="H522" s="5" t="n">
        <v>130.14</v>
      </c>
      <c r="I522" s="18" t="n">
        <v>0.007684032580298141</v>
      </c>
      <c r="J522" s="10" t="n">
        <v>6.6703</v>
      </c>
      <c r="K522" s="18" t="n">
        <v>0.1499182945294814</v>
      </c>
      <c r="L522" s="10" t="n">
        <v>0.7972399999999999</v>
      </c>
      <c r="M522" s="18" t="n">
        <v>1.254327429632231</v>
      </c>
      <c r="N522" s="10" t="n">
        <v>19.5888</v>
      </c>
      <c r="O522" s="18" t="n">
        <v>0.05104957935146615</v>
      </c>
      <c r="P522" s="10" t="n">
        <v>1.261</v>
      </c>
      <c r="Q522" s="18" t="n">
        <v>0.7930214115781127</v>
      </c>
      <c r="R522" s="10" t="n">
        <v>0.9607</v>
      </c>
      <c r="S522" s="18" t="n">
        <v>1.040907671489539</v>
      </c>
      <c r="T522" s="10" t="n">
        <v>1.3848</v>
      </c>
      <c r="U522" s="18" t="n">
        <v>0.7221259387637203</v>
      </c>
      <c r="V522" s="5" t="n">
        <v>77.57299999999999</v>
      </c>
      <c r="W522" s="18" t="n">
        <v>0.01289108323772447</v>
      </c>
      <c r="X522" s="5" t="n">
        <v>1246.38</v>
      </c>
      <c r="Y522" s="18" t="n">
        <v>0.0008023235289398097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0.9332</v>
      </c>
      <c r="G523" s="11" t="n">
        <v>1.071581654522075</v>
      </c>
      <c r="H523" s="8" t="n">
        <v>130.18</v>
      </c>
      <c r="I523" s="11" t="n">
        <v>0.007681671531725303</v>
      </c>
      <c r="J523" s="19" t="n">
        <v>6.6684</v>
      </c>
      <c r="K523" s="11" t="n">
        <v>0.1499610101373643</v>
      </c>
      <c r="L523" s="19" t="n">
        <v>0.79725</v>
      </c>
      <c r="M523" s="11" t="n">
        <v>1.254311696456569</v>
      </c>
      <c r="N523" s="19" t="n">
        <v>19.5858</v>
      </c>
      <c r="O523" s="11" t="n">
        <v>0.05105739872764962</v>
      </c>
      <c r="P523" s="19" t="n">
        <v>1.2603</v>
      </c>
      <c r="Q523" s="11" t="n">
        <v>0.7934618741569468</v>
      </c>
      <c r="R523" s="19" t="n">
        <v>0.96067</v>
      </c>
      <c r="S523" s="11" t="n">
        <v>1.040940177168018</v>
      </c>
      <c r="T523" s="19" t="n">
        <v>1.3841</v>
      </c>
      <c r="U523" s="11" t="n">
        <v>0.7224911494834187</v>
      </c>
      <c r="V523" s="8" t="n">
        <v>77.586</v>
      </c>
      <c r="W523" s="11" t="n">
        <v>0.01288892325935091</v>
      </c>
      <c r="X523" s="8" t="n">
        <v>1246.02</v>
      </c>
      <c r="Y523" s="11" t="n">
        <v>0.0008025553361904304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0.9331700000000001</v>
      </c>
      <c r="G524" s="18" t="n">
        <v>1.071616104246815</v>
      </c>
      <c r="H524" s="5" t="n">
        <v>130.19</v>
      </c>
      <c r="I524" s="18" t="n">
        <v>0.007681081496274675</v>
      </c>
      <c r="J524" s="10" t="n">
        <v>6.6694</v>
      </c>
      <c r="K524" s="18" t="n">
        <v>0.1499385252046661</v>
      </c>
      <c r="L524" s="10" t="n">
        <v>0.79726</v>
      </c>
      <c r="M524" s="18" t="n">
        <v>1.254295963675589</v>
      </c>
      <c r="N524" s="10" t="n">
        <v>19.5858</v>
      </c>
      <c r="O524" s="18" t="n">
        <v>0.05105739872764962</v>
      </c>
      <c r="P524" s="10" t="n">
        <v>1.2601</v>
      </c>
      <c r="Q524" s="18" t="n">
        <v>0.7935878104912308</v>
      </c>
      <c r="R524" s="10" t="n">
        <v>0.96068</v>
      </c>
      <c r="S524" s="18" t="n">
        <v>1.040929341716284</v>
      </c>
      <c r="T524" s="10" t="n">
        <v>1.3835</v>
      </c>
      <c r="U524" s="18" t="n">
        <v>0.7228044813877846</v>
      </c>
      <c r="V524" s="5" t="n">
        <v>77.589</v>
      </c>
      <c r="W524" s="18" t="n">
        <v>0.01288842490559229</v>
      </c>
      <c r="X524" s="5" t="n">
        <v>1245.98</v>
      </c>
      <c r="Y524" s="18" t="n">
        <v>0.0008025811008202379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0.9326100000000001</v>
      </c>
      <c r="G525" s="11" t="n">
        <v>1.072259572597334</v>
      </c>
      <c r="H525" s="8" t="n">
        <v>130.75</v>
      </c>
      <c r="I525" s="11" t="n">
        <v>0.007648183556405353</v>
      </c>
      <c r="J525" s="19" t="n">
        <v>6.6541</v>
      </c>
      <c r="K525" s="11" t="n">
        <v>0.1502832839903218</v>
      </c>
      <c r="L525" s="19" t="n">
        <v>0.79748</v>
      </c>
      <c r="M525" s="11" t="n">
        <v>1.253949942318303</v>
      </c>
      <c r="N525" s="19" t="n">
        <v>19.5507</v>
      </c>
      <c r="O525" s="11" t="n">
        <v>0.05114906371638867</v>
      </c>
      <c r="P525" s="19" t="n">
        <v>1.2578</v>
      </c>
      <c r="Q525" s="11" t="n">
        <v>0.7950389569088885</v>
      </c>
      <c r="R525" s="19" t="n">
        <v>0.96306</v>
      </c>
      <c r="S525" s="11" t="n">
        <v>1.038356904035055</v>
      </c>
      <c r="T525" s="19" t="n">
        <v>1.3856</v>
      </c>
      <c r="U525" s="11" t="n">
        <v>0.7217090069284064</v>
      </c>
      <c r="V525" s="8" t="n">
        <v>77.63800000000001</v>
      </c>
      <c r="W525" s="11" t="n">
        <v>0.01288029057935547</v>
      </c>
      <c r="X525" s="8" t="n">
        <v>1248.76</v>
      </c>
      <c r="Y525" s="11" t="n">
        <v>0.0008007943880329287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0.93582</v>
      </c>
      <c r="G526" s="18" t="n">
        <v>1.068581564830844</v>
      </c>
      <c r="H526" s="5" t="n">
        <v>132.3</v>
      </c>
      <c r="I526" s="18" t="n">
        <v>0.007558578987150415</v>
      </c>
      <c r="J526" s="10" t="n">
        <v>6.6629</v>
      </c>
      <c r="K526" s="18" t="n">
        <v>0.1500847979108196</v>
      </c>
      <c r="L526" s="10" t="n">
        <v>0.79919</v>
      </c>
      <c r="M526" s="18" t="n">
        <v>1.251266907744091</v>
      </c>
      <c r="N526" s="10" t="n">
        <v>19.5561</v>
      </c>
      <c r="O526" s="18" t="n">
        <v>0.05113493999314792</v>
      </c>
      <c r="P526" s="10" t="n">
        <v>1.2581</v>
      </c>
      <c r="Q526" s="18" t="n">
        <v>0.7948493760432398</v>
      </c>
      <c r="R526" s="10" t="n">
        <v>0.97171</v>
      </c>
      <c r="S526" s="18" t="n">
        <v>1.029113624435274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1254.68</v>
      </c>
      <c r="Y526" s="18" t="n">
        <v>0.0007970159722000829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133.43</v>
      </c>
      <c r="I527" s="11" t="n">
        <v>0.007494566439331485</v>
      </c>
      <c r="J527" s="19" t="n">
        <v>6.6805</v>
      </c>
      <c r="K527" s="11" t="n">
        <v>0.1496893945063992</v>
      </c>
      <c r="L527" s="19" t="n">
        <v>0.7975</v>
      </c>
      <c r="M527" s="11" t="n">
        <v>1.253918495297806</v>
      </c>
      <c r="N527" s="19" t="n">
        <v>19.593</v>
      </c>
      <c r="O527" s="11" t="n">
        <v>0.05103863624763946</v>
      </c>
      <c r="P527" s="19" t="n">
        <v>1.2554</v>
      </c>
      <c r="Q527" s="11" t="n">
        <v>0.7965588657001752</v>
      </c>
      <c r="R527" s="19" t="n">
        <v>0.97617</v>
      </c>
      <c r="S527" s="11" t="n">
        <v>1.02441173156315</v>
      </c>
      <c r="T527" s="19" t="n">
        <v>1.3895</v>
      </c>
      <c r="U527" s="11" t="n">
        <v>0.7196833393306945</v>
      </c>
      <c r="V527" s="8" t="n">
        <v>77.699</v>
      </c>
      <c r="W527" s="11" t="n">
        <v>0.01287017850937592</v>
      </c>
      <c r="X527" s="8" t="n">
        <v>1256.3</v>
      </c>
      <c r="Y527" s="11" t="n">
        <v>0.0007959882193743533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0.93379</v>
      </c>
      <c r="G528" s="18" t="n">
        <v>1.0709045931098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0.79808</v>
      </c>
      <c r="M528" s="18" t="n">
        <v>1.253007217321572</v>
      </c>
      <c r="N528" s="10" t="n">
        <v>19.593</v>
      </c>
      <c r="O528" s="18" t="n">
        <v>0.05103863624763946</v>
      </c>
      <c r="P528" s="10" t="n">
        <v>1.258</v>
      </c>
      <c r="Q528" s="18" t="n">
        <v>0.794912559618442</v>
      </c>
      <c r="R528" s="10" t="n">
        <v>0.97802</v>
      </c>
      <c r="S528" s="18" t="n">
        <v>1.022473978037259</v>
      </c>
      <c r="T528" s="10" t="n">
        <v>1.3942</v>
      </c>
      <c r="U528" s="18" t="n">
        <v>0.7172572084349447</v>
      </c>
      <c r="V528" s="5" t="n">
        <v>77.729</v>
      </c>
      <c r="W528" s="18" t="n">
        <v>0.01286521118244156</v>
      </c>
      <c r="X528" s="5" t="n">
        <v>1256.45</v>
      </c>
      <c r="Y528" s="18" t="n">
        <v>0.0007958931911337498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0.94094</v>
      </c>
      <c r="G529" s="11" t="n">
        <v>1.062767020213829</v>
      </c>
      <c r="H529" s="8" t="n">
        <v>134.04</v>
      </c>
      <c r="I529" s="11" t="n">
        <v>0.007460459564309162</v>
      </c>
      <c r="J529" s="19" t="n">
        <v>6.6881</v>
      </c>
      <c r="K529" s="11" t="n">
        <v>0.1495192954650797</v>
      </c>
      <c r="L529" s="19" t="n">
        <v>0.80182</v>
      </c>
      <c r="M529" s="11" t="n">
        <v>1.247162704846474</v>
      </c>
      <c r="N529" s="19" t="n">
        <v>19.727</v>
      </c>
      <c r="O529" s="11" t="n">
        <v>0.05069194504993157</v>
      </c>
      <c r="P529" s="19" t="n">
        <v>1.2694</v>
      </c>
      <c r="Q529" s="11" t="n">
        <v>0.7877737513786041</v>
      </c>
      <c r="R529" s="19" t="n">
        <v>0.9811299999999999</v>
      </c>
      <c r="S529" s="11" t="n">
        <v>1.019232925300419</v>
      </c>
      <c r="T529" s="19" t="n">
        <v>1.4043</v>
      </c>
      <c r="U529" s="11" t="n">
        <v>0.7120985544399344</v>
      </c>
      <c r="V529" s="8" t="n">
        <v>77.819</v>
      </c>
      <c r="W529" s="11" t="n">
        <v>0.01285033218108688</v>
      </c>
      <c r="X529" s="8" t="n">
        <v>1264.66</v>
      </c>
      <c r="Y529" s="11" t="n">
        <v>0.0007907263612354308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6.6891</v>
      </c>
      <c r="K530" s="18" t="n">
        <v>0.14949694278752</v>
      </c>
      <c r="L530" s="10" t="n">
        <v>0.8023400000000001</v>
      </c>
      <c r="M530" s="18" t="n">
        <v>1.246354413340978</v>
      </c>
      <c r="N530" s="10" t="n">
        <v>19.727</v>
      </c>
      <c r="O530" s="18" t="n">
        <v>0.05069194504993157</v>
      </c>
      <c r="P530" s="10" t="n">
        <v>1.2708</v>
      </c>
      <c r="Q530" s="18" t="n">
        <v>0.7869058860560277</v>
      </c>
      <c r="R530" s="10" t="n">
        <v>0.98161</v>
      </c>
      <c r="S530" s="18" t="n">
        <v>1.018734527969356</v>
      </c>
      <c r="T530" s="10" t="n">
        <v>1.4051</v>
      </c>
      <c r="U530" s="18" t="n">
        <v>0.7116931179275496</v>
      </c>
      <c r="V530" s="5" t="n">
        <v>77.834</v>
      </c>
      <c r="W530" s="18" t="n">
        <v>0.01284785569288486</v>
      </c>
      <c r="X530" s="5" t="n">
        <v>1266.27</v>
      </c>
      <c r="Y530" s="18" t="n">
        <v>0.0007897209915736771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</v>
      </c>
      <c r="G531" s="11" t="n">
        <v>1.061143063307795</v>
      </c>
      <c r="H531" s="8" t="n">
        <v>134.07</v>
      </c>
      <c r="I531" s="11" t="n">
        <v>0.007458790184232118</v>
      </c>
      <c r="J531" s="19" t="n">
        <v>6.6896</v>
      </c>
      <c r="K531" s="11" t="n">
        <v>0.1494857689547955</v>
      </c>
      <c r="L531" s="19" t="n">
        <v>0.80265</v>
      </c>
      <c r="M531" s="11" t="n">
        <v>1.24587304553666</v>
      </c>
      <c r="N531" s="19" t="n">
        <v>19.727</v>
      </c>
      <c r="O531" s="11" t="n">
        <v>0.05069194504993157</v>
      </c>
      <c r="P531" s="19" t="n">
        <v>1.2711</v>
      </c>
      <c r="Q531" s="11" t="n">
        <v>0.7867201636377941</v>
      </c>
      <c r="R531" s="19" t="n">
        <v>0.98193</v>
      </c>
      <c r="S531" s="11" t="n">
        <v>1.018402533785504</v>
      </c>
      <c r="T531" s="19" t="n">
        <v>1.4053</v>
      </c>
      <c r="U531" s="11" t="n">
        <v>0.7115918309257809</v>
      </c>
      <c r="V531" s="8" t="n">
        <v>77.834</v>
      </c>
      <c r="W531" s="11" t="n">
        <v>0.01284785569288486</v>
      </c>
      <c r="X531" s="8" t="n">
        <v>1266.27</v>
      </c>
      <c r="Y531" s="11" t="n">
        <v>0.0007897209915736771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6.7223</v>
      </c>
      <c r="K532" s="18" t="n">
        <v>0.1487586094045193</v>
      </c>
      <c r="L532" s="10" t="n">
        <v>0.81394</v>
      </c>
      <c r="M532" s="18" t="n">
        <v>1.228591788092488</v>
      </c>
      <c r="N532" s="10" t="n">
        <v>20.132</v>
      </c>
      <c r="O532" s="18" t="n">
        <v>0.04967216371945161</v>
      </c>
      <c r="P532" s="10" t="n">
        <v>1.281</v>
      </c>
      <c r="Q532" s="18" t="n">
        <v>0.7806401249024201</v>
      </c>
      <c r="R532" s="10" t="n">
        <v>0.9892300000000001</v>
      </c>
      <c r="S532" s="18" t="n">
        <v>1.010887255744367</v>
      </c>
      <c r="T532" s="10" t="n">
        <v>1.4237</v>
      </c>
      <c r="U532" s="18" t="n">
        <v>0.7023951675212474</v>
      </c>
      <c r="V532" s="5" t="n">
        <v>78.002</v>
      </c>
      <c r="W532" s="18" t="n">
        <v>0.01282018409784365</v>
      </c>
      <c r="X532" s="5" t="n">
        <v>1280.36</v>
      </c>
      <c r="Y532" s="18" t="n">
        <v>0.00078103033521822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0.95682</v>
      </c>
      <c r="G533" s="11" t="n">
        <v>1.045128655337472</v>
      </c>
      <c r="H533" s="8" t="n">
        <v>134.57</v>
      </c>
      <c r="I533" s="11" t="n">
        <v>0.007431076763022963</v>
      </c>
      <c r="J533" s="19" t="n">
        <v>6.7347</v>
      </c>
      <c r="K533" s="11" t="n">
        <v>0.1484847134987453</v>
      </c>
      <c r="L533" s="19" t="n">
        <v>0.82315</v>
      </c>
      <c r="M533" s="11" t="n">
        <v>1.21484541092146</v>
      </c>
      <c r="N533" s="19" t="n">
        <v>20.53</v>
      </c>
      <c r="O533" s="11" t="n">
        <v>0.04870920603994155</v>
      </c>
      <c r="P533" s="19" t="n">
        <v>1.2899</v>
      </c>
      <c r="Q533" s="11" t="n">
        <v>0.7752538956508256</v>
      </c>
      <c r="R533" s="19" t="n">
        <v>0.99444</v>
      </c>
      <c r="S533" s="11" t="n">
        <v>1.00559108644061</v>
      </c>
      <c r="T533" s="19" t="n">
        <v>1.4407</v>
      </c>
      <c r="U533" s="11" t="n">
        <v>0.694107031304227</v>
      </c>
      <c r="V533" s="8" t="n">
        <v>78.02500000000001</v>
      </c>
      <c r="W533" s="11" t="n">
        <v>0.01281640499839795</v>
      </c>
      <c r="X533" s="8" t="n">
        <v>1286.47</v>
      </c>
      <c r="Y533" s="11" t="n">
        <v>0.0007773208858348814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134.75</v>
      </c>
      <c r="I534" s="18" t="n">
        <v>0.007421150278293136</v>
      </c>
      <c r="J534" s="10" t="n">
        <v>6.7207</v>
      </c>
      <c r="K534" s="18" t="n">
        <v>0.1487940244319788</v>
      </c>
      <c r="L534" s="10" t="n">
        <v>0.8279300000000001</v>
      </c>
      <c r="M534" s="18" t="n">
        <v>1.20783157996449</v>
      </c>
      <c r="N534" s="10" t="n">
        <v>20.578</v>
      </c>
      <c r="O534" s="18" t="n">
        <v>0.04859558752065313</v>
      </c>
      <c r="P534" s="10" t="n">
        <v>1.294</v>
      </c>
      <c r="Q534" s="18" t="n">
        <v>0.7727975270479134</v>
      </c>
      <c r="R534" s="10" t="n">
        <v>0.99795</v>
      </c>
      <c r="S534" s="18" t="n">
        <v>1.002054211132822</v>
      </c>
      <c r="T534" s="10" t="n">
        <v>1.4449</v>
      </c>
      <c r="U534" s="18" t="n">
        <v>0.6920894179527994</v>
      </c>
      <c r="V534" s="5" t="n">
        <v>78.048</v>
      </c>
      <c r="W534" s="18" t="n">
        <v>0.01281262812628126</v>
      </c>
      <c r="X534" s="5" t="n">
        <v>1288.63</v>
      </c>
      <c r="Y534" s="18" t="n">
        <v>0.0007760179415348082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0.95767</v>
      </c>
      <c r="G535" s="11" t="n">
        <v>1.044201029582215</v>
      </c>
      <c r="H535" s="8" t="n">
        <v>133.94</v>
      </c>
      <c r="I535" s="11" t="n">
        <v>0.007466029565477079</v>
      </c>
      <c r="J535" s="19" t="n">
        <v>6.711</v>
      </c>
      <c r="K535" s="11" t="n">
        <v>0.1490090895544628</v>
      </c>
      <c r="L535" s="19" t="n">
        <v>0.82395</v>
      </c>
      <c r="M535" s="11" t="n">
        <v>1.213665877783846</v>
      </c>
      <c r="N535" s="19" t="n">
        <v>20.544</v>
      </c>
      <c r="O535" s="11" t="n">
        <v>0.04867601246105919</v>
      </c>
      <c r="P535" s="19" t="n">
        <v>1.2932</v>
      </c>
      <c r="Q535" s="11" t="n">
        <v>0.7732755954222086</v>
      </c>
      <c r="R535" s="19" t="n">
        <v>0.98775</v>
      </c>
      <c r="S535" s="11" t="n">
        <v>1.012401923563655</v>
      </c>
      <c r="T535" s="19" t="n">
        <v>1.4345</v>
      </c>
      <c r="U535" s="11" t="n">
        <v>0.6971070059254095</v>
      </c>
      <c r="V535" s="8" t="n">
        <v>78.062</v>
      </c>
      <c r="W535" s="11" t="n">
        <v>0.01281033025031385</v>
      </c>
      <c r="X535" s="8" t="n">
        <v>1289.01</v>
      </c>
      <c r="Y535" s="11" t="n">
        <v>0.0007757891715347437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0.9537099999999999</v>
      </c>
      <c r="G536" s="18" t="n">
        <v>1.048536766941733</v>
      </c>
      <c r="H536" s="5" t="n">
        <v>133.94</v>
      </c>
      <c r="I536" s="18" t="n">
        <v>0.007466029565477079</v>
      </c>
      <c r="J536" s="10" t="n">
        <v>6.7056</v>
      </c>
      <c r="K536" s="18" t="n">
        <v>0.1491290861369602</v>
      </c>
      <c r="L536" s="10" t="n">
        <v>0.81601</v>
      </c>
      <c r="M536" s="18" t="n">
        <v>1.22547517800027</v>
      </c>
      <c r="N536" s="10" t="n">
        <v>20.417</v>
      </c>
      <c r="O536" s="18" t="n">
        <v>0.04897879218298477</v>
      </c>
      <c r="P536" s="10" t="n">
        <v>1.2971</v>
      </c>
      <c r="Q536" s="18" t="n">
        <v>0.7709505820676895</v>
      </c>
      <c r="R536" s="10" t="n">
        <v>0.97092</v>
      </c>
      <c r="S536" s="18" t="n">
        <v>1.029950974333622</v>
      </c>
      <c r="T536" s="10" t="n">
        <v>1.4302</v>
      </c>
      <c r="U536" s="18" t="n">
        <v>0.6992029086841002</v>
      </c>
      <c r="V536" s="5" t="n">
        <v>78.05800000000001</v>
      </c>
      <c r="W536" s="18" t="n">
        <v>0.0128109867021958</v>
      </c>
      <c r="X536" s="5" t="n">
        <v>1290.35</v>
      </c>
      <c r="Y536" s="18" t="n">
        <v>0.0007749835315999535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</v>
      </c>
      <c r="G537" s="11" t="n">
        <v>1.048987726843596</v>
      </c>
      <c r="H537" s="8" t="n">
        <v>134.05</v>
      </c>
      <c r="I537" s="11" t="n">
        <v>0.007459903021260723</v>
      </c>
      <c r="J537" s="19" t="n">
        <v>6.7025</v>
      </c>
      <c r="K537" s="11" t="n">
        <v>0.1491980604252145</v>
      </c>
      <c r="L537" s="19" t="n">
        <v>0.8157</v>
      </c>
      <c r="M537" s="11" t="n">
        <v>1.225940909648155</v>
      </c>
      <c r="N537" s="19" t="n">
        <v>20.411</v>
      </c>
      <c r="O537" s="11" t="n">
        <v>0.04899318994659742</v>
      </c>
      <c r="P537" s="19" t="n">
        <v>1.2978</v>
      </c>
      <c r="Q537" s="11" t="n">
        <v>0.7705347511172753</v>
      </c>
      <c r="R537" s="19" t="n">
        <v>0.97012</v>
      </c>
      <c r="S537" s="11" t="n">
        <v>1.030800313363295</v>
      </c>
      <c r="T537" s="19" t="n">
        <v>1.4301</v>
      </c>
      <c r="U537" s="11" t="n">
        <v>0.6992518005733865</v>
      </c>
      <c r="V537" s="8" t="n">
        <v>78.047</v>
      </c>
      <c r="W537" s="11" t="n">
        <v>0.01281279229182416</v>
      </c>
      <c r="X537" s="8" t="n">
        <v>1289.93</v>
      </c>
      <c r="Y537" s="11" t="n">
        <v>0.000775235865512082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0.95321</v>
      </c>
      <c r="G538" s="18" t="n">
        <v>1.049086769966744</v>
      </c>
      <c r="H538" s="5" t="n">
        <v>134.03</v>
      </c>
      <c r="I538" s="18" t="n">
        <v>0.007461016190405134</v>
      </c>
      <c r="J538" s="10" t="n">
        <v>6.7062</v>
      </c>
      <c r="K538" s="18" t="n">
        <v>0.1491157436402135</v>
      </c>
      <c r="L538" s="10" t="n">
        <v>0.81552</v>
      </c>
      <c r="M538" s="18" t="n">
        <v>1.226211496958995</v>
      </c>
      <c r="N538" s="10" t="n">
        <v>20.411</v>
      </c>
      <c r="O538" s="18" t="n">
        <v>0.04899318994659742</v>
      </c>
      <c r="P538" s="10" t="n">
        <v>1.2979</v>
      </c>
      <c r="Q538" s="18" t="n">
        <v>0.7704753833115031</v>
      </c>
      <c r="R538" s="10" t="n">
        <v>0.96994</v>
      </c>
      <c r="S538" s="18" t="n">
        <v>1.030991607728313</v>
      </c>
      <c r="T538" s="10" t="n">
        <v>1.43</v>
      </c>
      <c r="U538" s="18" t="n">
        <v>0.6993006993006994</v>
      </c>
      <c r="V538" s="5" t="n">
        <v>78.048</v>
      </c>
      <c r="W538" s="18" t="n">
        <v>0.01281262812628126</v>
      </c>
      <c r="X538" s="5" t="n">
        <v>1289.91</v>
      </c>
      <c r="Y538" s="18" t="n">
        <v>0.0007752478855113923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0.9515400000000001</v>
      </c>
      <c r="G539" s="11" t="n">
        <v>1.050927969396978</v>
      </c>
      <c r="H539" s="8" t="n">
        <v>134.94</v>
      </c>
      <c r="I539" s="11" t="n">
        <v>0.007410701052319549</v>
      </c>
      <c r="J539" s="19" t="n">
        <v>6.6965</v>
      </c>
      <c r="K539" s="11" t="n">
        <v>0.1493317404614351</v>
      </c>
      <c r="L539" s="19" t="n">
        <v>0.81651</v>
      </c>
      <c r="M539" s="11" t="n">
        <v>1.224724743113985</v>
      </c>
      <c r="N539" s="19" t="n">
        <v>20.284</v>
      </c>
      <c r="O539" s="11" t="n">
        <v>0.04929994084007099</v>
      </c>
      <c r="P539" s="19" t="n">
        <v>1.3001</v>
      </c>
      <c r="Q539" s="11" t="n">
        <v>0.7691716021844474</v>
      </c>
      <c r="R539" s="19" t="n">
        <v>0.96776</v>
      </c>
      <c r="S539" s="11" t="n">
        <v>1.033314044804497</v>
      </c>
      <c r="T539" s="19" t="n">
        <v>1.433</v>
      </c>
      <c r="U539" s="11" t="n">
        <v>0.6978367062107467</v>
      </c>
      <c r="V539" s="8" t="n">
        <v>77.999</v>
      </c>
      <c r="W539" s="11" t="n">
        <v>0.01282067718816908</v>
      </c>
      <c r="X539" s="8" t="n">
        <v>1289.89</v>
      </c>
      <c r="Y539" s="11" t="n">
        <v>0.0007752599058834474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0.94921</v>
      </c>
      <c r="G540" s="18" t="n">
        <v>1.053507653733104</v>
      </c>
      <c r="H540" s="5" t="n">
        <v>135.52</v>
      </c>
      <c r="I540" s="18" t="n">
        <v>0.007378984651711924</v>
      </c>
      <c r="J540" s="10" t="n">
        <v>6.6929</v>
      </c>
      <c r="K540" s="18" t="n">
        <v>0.1494120635300094</v>
      </c>
      <c r="L540" s="10" t="n">
        <v>0.81541</v>
      </c>
      <c r="M540" s="18" t="n">
        <v>1.226376914680958</v>
      </c>
      <c r="N540" s="10" t="n">
        <v>20.169</v>
      </c>
      <c r="O540" s="18" t="n">
        <v>0.04958104021022361</v>
      </c>
      <c r="P540" s="10" t="n">
        <v>1.2959</v>
      </c>
      <c r="Q540" s="18" t="n">
        <v>0.7716644802839725</v>
      </c>
      <c r="R540" s="10" t="n">
        <v>0.96715</v>
      </c>
      <c r="S540" s="18" t="n">
        <v>1.033965775732823</v>
      </c>
      <c r="T540" s="10" t="n">
        <v>1.4344</v>
      </c>
      <c r="U540" s="18" t="n">
        <v>0.6971556051310653</v>
      </c>
      <c r="V540" s="5" t="n">
        <v>78.032</v>
      </c>
      <c r="W540" s="18" t="n">
        <v>0.01281525527988518</v>
      </c>
      <c r="X540" s="5" t="n">
        <v>1290.71</v>
      </c>
      <c r="Y540" s="18" t="n">
        <v>0.0007747673760953274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136.18</v>
      </c>
      <c r="I541" s="11" t="n">
        <v>0.00734322220590395</v>
      </c>
      <c r="J541" s="19" t="n">
        <v>6.7081</v>
      </c>
      <c r="K541" s="11" t="n">
        <v>0.1490735081468672</v>
      </c>
      <c r="L541" s="19" t="n">
        <v>0.81613</v>
      </c>
      <c r="M541" s="11" t="n">
        <v>1.225294989768787</v>
      </c>
      <c r="N541" s="19" t="n">
        <v>20.098</v>
      </c>
      <c r="O541" s="11" t="n">
        <v>0.04975619464623346</v>
      </c>
      <c r="P541" s="19" t="n">
        <v>1.2969</v>
      </c>
      <c r="Q541" s="11" t="n">
        <v>0.7710694733595498</v>
      </c>
      <c r="R541" s="19" t="n">
        <v>0.9666400000000001</v>
      </c>
      <c r="S541" s="11" t="n">
        <v>1.034511296863362</v>
      </c>
      <c r="T541" s="19" t="n">
        <v>1.4424</v>
      </c>
      <c r="U541" s="11" t="n">
        <v>0.6932889628397116</v>
      </c>
      <c r="V541" s="8" t="n">
        <v>78.164</v>
      </c>
      <c r="W541" s="11" t="n">
        <v>0.01279361342817665</v>
      </c>
      <c r="X541" s="8" t="n">
        <v>1296.47</v>
      </c>
      <c r="Y541" s="11" t="n">
        <v>0.0007713252138499155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0.94995</v>
      </c>
      <c r="G542" s="18" t="n">
        <v>1.052686983525449</v>
      </c>
      <c r="H542" s="5" t="n">
        <v>135.71</v>
      </c>
      <c r="I542" s="18" t="n">
        <v>0.00736865374696043</v>
      </c>
      <c r="J542" s="10" t="n">
        <v>6.7102</v>
      </c>
      <c r="K542" s="18" t="n">
        <v>0.149026854639206</v>
      </c>
      <c r="L542" s="10" t="n">
        <v>0.81734</v>
      </c>
      <c r="M542" s="18" t="n">
        <v>1.223481048278562</v>
      </c>
      <c r="N542" s="10" t="n">
        <v>20.057</v>
      </c>
      <c r="O542" s="18" t="n">
        <v>0.04985790497083313</v>
      </c>
      <c r="P542" s="10" t="n">
        <v>1.2971</v>
      </c>
      <c r="Q542" s="18" t="n">
        <v>0.7709505820676895</v>
      </c>
      <c r="R542" s="10" t="n">
        <v>0.96469</v>
      </c>
      <c r="S542" s="18" t="n">
        <v>1.036602431869305</v>
      </c>
      <c r="T542" s="10" t="n">
        <v>1.4485</v>
      </c>
      <c r="U542" s="18" t="n">
        <v>0.6903693476009666</v>
      </c>
      <c r="V542" s="5" t="n">
        <v>78.254</v>
      </c>
      <c r="W542" s="18" t="n">
        <v>0.01277889948117668</v>
      </c>
      <c r="X542" s="5" t="n">
        <v>1300.38</v>
      </c>
      <c r="Y542" s="18" t="n">
        <v>0.0007690059828665466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0.95024</v>
      </c>
      <c r="G543" s="11" t="n">
        <v>1.052365718134366</v>
      </c>
      <c r="H543" s="8" t="n">
        <v>135.18</v>
      </c>
      <c r="I543" s="11" t="n">
        <v>0.007397544015386891</v>
      </c>
      <c r="J543" s="19" t="n">
        <v>6.7026</v>
      </c>
      <c r="K543" s="11" t="n">
        <v>0.1491958344523021</v>
      </c>
      <c r="L543" s="19" t="n">
        <v>0.81586</v>
      </c>
      <c r="M543" s="11" t="n">
        <v>1.225700487828794</v>
      </c>
      <c r="N543" s="19" t="n">
        <v>19.9595</v>
      </c>
      <c r="O543" s="11" t="n">
        <v>0.05010145544728075</v>
      </c>
      <c r="P543" s="19" t="n">
        <v>1.2972</v>
      </c>
      <c r="Q543" s="11" t="n">
        <v>0.7708911501695961</v>
      </c>
      <c r="R543" s="19" t="n">
        <v>0.9618</v>
      </c>
      <c r="S543" s="11" t="n">
        <v>1.039717196922437</v>
      </c>
      <c r="T543" s="19" t="n">
        <v>1.4479</v>
      </c>
      <c r="U543" s="11" t="n">
        <v>0.6906554320049727</v>
      </c>
      <c r="V543" s="8" t="n">
        <v>78.259</v>
      </c>
      <c r="W543" s="11" t="n">
        <v>0.01277808303198354</v>
      </c>
      <c r="X543" s="8" t="n">
        <v>1297.94</v>
      </c>
      <c r="Y543" s="11" t="n">
        <v>0.0007704516387506356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0.95011</v>
      </c>
      <c r="G544" s="18" t="n">
        <v>1.052509709402069</v>
      </c>
      <c r="H544" s="5" t="n">
        <v>135.17</v>
      </c>
      <c r="I544" s="18" t="n">
        <v>0.007398091292446549</v>
      </c>
      <c r="J544" s="10" t="n">
        <v>6.6967</v>
      </c>
      <c r="K544" s="18" t="n">
        <v>0.149327280600893</v>
      </c>
      <c r="L544" s="10" t="n">
        <v>0.81558</v>
      </c>
      <c r="M544" s="18" t="n">
        <v>1.226121287917801</v>
      </c>
      <c r="N544" s="10" t="n">
        <v>19.9528</v>
      </c>
      <c r="O544" s="18" t="n">
        <v>0.05011827913876749</v>
      </c>
      <c r="P544" s="10" t="n">
        <v>1.297</v>
      </c>
      <c r="Q544" s="18" t="n">
        <v>0.7710100231303008</v>
      </c>
      <c r="R544" s="10" t="n">
        <v>0.96104</v>
      </c>
      <c r="S544" s="18" t="n">
        <v>1.040539415633064</v>
      </c>
      <c r="T544" s="10" t="n">
        <v>1.4476</v>
      </c>
      <c r="U544" s="18" t="n">
        <v>0.6907985631389887</v>
      </c>
      <c r="V544" s="5" t="n">
        <v>78.27200000000001</v>
      </c>
      <c r="W544" s="18" t="n">
        <v>0.01277596075224857</v>
      </c>
      <c r="X544" s="5" t="n">
        <v>1297.22</v>
      </c>
      <c r="Y544" s="18" t="n">
        <v>0.000770879264889533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0.95008</v>
      </c>
      <c r="G545" s="11" t="n">
        <v>1.052542943752105</v>
      </c>
      <c r="H545" s="8" t="n">
        <v>135.16</v>
      </c>
      <c r="I545" s="11" t="n">
        <v>0.007398638650488311</v>
      </c>
      <c r="J545" s="19" t="n">
        <v>6.7019</v>
      </c>
      <c r="K545" s="11" t="n">
        <v>0.1492114176576792</v>
      </c>
      <c r="L545" s="19" t="n">
        <v>0.81547</v>
      </c>
      <c r="M545" s="11" t="n">
        <v>1.226286681300354</v>
      </c>
      <c r="N545" s="19" t="n">
        <v>19.9528</v>
      </c>
      <c r="O545" s="11" t="n">
        <v>0.05011827913876749</v>
      </c>
      <c r="P545" s="19" t="n">
        <v>1.2969</v>
      </c>
      <c r="Q545" s="11" t="n">
        <v>0.7710694733595498</v>
      </c>
      <c r="R545" s="19" t="n">
        <v>0.9608100000000001</v>
      </c>
      <c r="S545" s="11" t="n">
        <v>1.040788501368637</v>
      </c>
      <c r="T545" s="19" t="n">
        <v>1.4476</v>
      </c>
      <c r="U545" s="11" t="n">
        <v>0.6907985631389887</v>
      </c>
      <c r="V545" s="8" t="n">
        <v>78.274</v>
      </c>
      <c r="W545" s="11" t="n">
        <v>0.0127756343102435</v>
      </c>
      <c r="X545" s="8" t="n">
        <v>1297.06</v>
      </c>
      <c r="Y545" s="11" t="n">
        <v>0.0007709743573928731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0.94657</v>
      </c>
      <c r="G546" s="18" t="n">
        <v>1.05644590468745</v>
      </c>
      <c r="H546" s="5" t="n">
        <v>135.24</v>
      </c>
      <c r="I546" s="18" t="n">
        <v>0.007394262052647146</v>
      </c>
      <c r="J546" s="10" t="n">
        <v>6.6936</v>
      </c>
      <c r="K546" s="18" t="n">
        <v>0.1493964383889088</v>
      </c>
      <c r="L546" s="10" t="n">
        <v>0.81454</v>
      </c>
      <c r="M546" s="18" t="n">
        <v>1.227686792545486</v>
      </c>
      <c r="N546" s="10" t="n">
        <v>19.8831</v>
      </c>
      <c r="O546" s="18" t="n">
        <v>0.05029396824438846</v>
      </c>
      <c r="P546" s="10" t="n">
        <v>1.2911</v>
      </c>
      <c r="Q546" s="18" t="n">
        <v>0.7745333436604447</v>
      </c>
      <c r="R546" s="10" t="n">
        <v>0.95905</v>
      </c>
      <c r="S546" s="18" t="n">
        <v>1.042698503727647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1288</v>
      </c>
      <c r="Y546" s="18" t="n">
        <v>0.0007763975155279503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0.94594</v>
      </c>
      <c r="G547" s="11" t="n">
        <v>1.057149502082585</v>
      </c>
      <c r="H547" s="8" t="n">
        <v>135.76</v>
      </c>
      <c r="I547" s="11" t="n">
        <v>0.007365939893930466</v>
      </c>
      <c r="J547" s="19" t="n">
        <v>6.7016</v>
      </c>
      <c r="K547" s="11" t="n">
        <v>0.1492180971708249</v>
      </c>
      <c r="L547" s="19" t="n">
        <v>0.81579</v>
      </c>
      <c r="M547" s="11" t="n">
        <v>1.225805660770541</v>
      </c>
      <c r="N547" s="19" t="n">
        <v>19.9369</v>
      </c>
      <c r="O547" s="11" t="n">
        <v>0.05015824927646725</v>
      </c>
      <c r="P547" s="19" t="n">
        <v>1.2875</v>
      </c>
      <c r="Q547" s="11" t="n">
        <v>0.7766990291262136</v>
      </c>
      <c r="R547" s="19" t="n">
        <v>0.95767</v>
      </c>
      <c r="S547" s="11" t="n">
        <v>1.044201029582215</v>
      </c>
      <c r="T547" s="19" t="n">
        <v>1.4419</v>
      </c>
      <c r="U547" s="11" t="n">
        <v>0.6935293709688606</v>
      </c>
      <c r="V547" s="8" t="n">
        <v>78.626</v>
      </c>
      <c r="W547" s="11" t="n">
        <v>0.01271843919314222</v>
      </c>
      <c r="X547" s="8" t="n">
        <v>1285.38</v>
      </c>
      <c r="Y547" s="11" t="n">
        <v>0.0007779800525914515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0.95031</v>
      </c>
      <c r="G548" s="18" t="n">
        <v>1.052288200692406</v>
      </c>
      <c r="H548" s="5" t="n">
        <v>136.34</v>
      </c>
      <c r="I548" s="18" t="n">
        <v>0.007334604664808566</v>
      </c>
      <c r="J548" s="10" t="n">
        <v>6.697</v>
      </c>
      <c r="K548" s="18" t="n">
        <v>0.1493205913095416</v>
      </c>
      <c r="L548" s="10" t="n">
        <v>0.82041</v>
      </c>
      <c r="M548" s="18" t="n">
        <v>1.218902743750076</v>
      </c>
      <c r="N548" s="10" t="n">
        <v>20.076</v>
      </c>
      <c r="O548" s="18" t="n">
        <v>0.04981071926678621</v>
      </c>
      <c r="P548" s="10" t="n">
        <v>1.2874</v>
      </c>
      <c r="Q548" s="18" t="n">
        <v>0.7767593599502873</v>
      </c>
      <c r="R548" s="10" t="n">
        <v>0.95607</v>
      </c>
      <c r="S548" s="18" t="n">
        <v>1.045948518413924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1291.71</v>
      </c>
      <c r="Y548" s="18" t="n">
        <v>0.0007741675763135688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0.95665</v>
      </c>
      <c r="G549" s="11" t="n">
        <v>1.045314378299274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0.82359</v>
      </c>
      <c r="M549" s="11" t="n">
        <v>1.214196384123168</v>
      </c>
      <c r="N549" s="19" t="n">
        <v>20.134</v>
      </c>
      <c r="O549" s="11" t="n">
        <v>0.04966722956193503</v>
      </c>
      <c r="P549" s="19" t="n">
        <v>1.29</v>
      </c>
      <c r="Q549" s="11" t="n">
        <v>0.7751937984496123</v>
      </c>
      <c r="R549" s="19" t="n">
        <v>0.95691</v>
      </c>
      <c r="S549" s="11" t="n">
        <v>1.045030358131904</v>
      </c>
      <c r="T549" s="19" t="n">
        <v>1.452</v>
      </c>
      <c r="U549" s="11" t="n">
        <v>0.6887052341597797</v>
      </c>
      <c r="V549" s="8" t="n">
        <v>78.896</v>
      </c>
      <c r="W549" s="11" t="n">
        <v>0.01267491381058609</v>
      </c>
      <c r="X549" s="8" t="n">
        <v>1297.51</v>
      </c>
      <c r="Y549" s="11" t="n">
        <v>0.0007707069695031253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0.95739</v>
      </c>
      <c r="G550" s="18" t="n">
        <v>1.044506418491942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0.82591</v>
      </c>
      <c r="M550" s="18" t="n">
        <v>1.210785678826991</v>
      </c>
      <c r="N550" s="10" t="n">
        <v>20.209</v>
      </c>
      <c r="O550" s="18" t="n">
        <v>0.04948290365678658</v>
      </c>
      <c r="P550" s="10" t="n">
        <v>1.2918</v>
      </c>
      <c r="Q550" s="18" t="n">
        <v>0.7741136398823347</v>
      </c>
      <c r="R550" s="10" t="n">
        <v>0.95968</v>
      </c>
      <c r="S550" s="18" t="n">
        <v>1.042014004668223</v>
      </c>
      <c r="T550" s="10" t="n">
        <v>1.4601</v>
      </c>
      <c r="U550" s="18" t="n">
        <v>0.6848845969454147</v>
      </c>
      <c r="V550" s="5" t="n">
        <v>78.961</v>
      </c>
      <c r="W550" s="18" t="n">
        <v>0.01266447993313155</v>
      </c>
      <c r="X550" s="5" t="n">
        <v>1295.86</v>
      </c>
      <c r="Y550" s="18" t="n">
        <v>0.0007716882996620006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0.95738</v>
      </c>
      <c r="G551" s="11" t="n">
        <v>1.04451732854248</v>
      </c>
      <c r="H551" s="8" t="n">
        <v>135.72</v>
      </c>
      <c r="I551" s="11" t="n">
        <v>0.007368110816386679</v>
      </c>
      <c r="J551" s="19" t="n">
        <v>6.7026</v>
      </c>
      <c r="K551" s="11" t="n">
        <v>0.1491958344523021</v>
      </c>
      <c r="L551" s="19" t="n">
        <v>0.82635</v>
      </c>
      <c r="M551" s="11" t="n">
        <v>1.210140981424336</v>
      </c>
      <c r="N551" s="19" t="n">
        <v>20.212</v>
      </c>
      <c r="O551" s="11" t="n">
        <v>0.04947555907381754</v>
      </c>
      <c r="P551" s="19" t="n">
        <v>1.292</v>
      </c>
      <c r="Q551" s="11" t="n">
        <v>0.7739938080495355</v>
      </c>
      <c r="R551" s="19" t="n">
        <v>0.95984</v>
      </c>
      <c r="S551" s="11" t="n">
        <v>1.041840306717786</v>
      </c>
      <c r="T551" s="19" t="n">
        <v>1.4615</v>
      </c>
      <c r="U551" s="11" t="n">
        <v>0.6842285323297982</v>
      </c>
      <c r="V551" s="8" t="n">
        <v>78.968</v>
      </c>
      <c r="W551" s="11" t="n">
        <v>0.01266335730928984</v>
      </c>
      <c r="X551" s="8" t="n">
        <v>1295.62</v>
      </c>
      <c r="Y551" s="11" t="n">
        <v>0.0007718312468161961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0.95734</v>
      </c>
      <c r="G552" s="18" t="n">
        <v>1.044560971023879</v>
      </c>
      <c r="H552" s="5" t="n">
        <v>135.71</v>
      </c>
      <c r="I552" s="18" t="n">
        <v>0.00736865374696043</v>
      </c>
      <c r="J552" s="10" t="n">
        <v>6.7049</v>
      </c>
      <c r="K552" s="18" t="n">
        <v>0.1491446554012737</v>
      </c>
      <c r="L552" s="10" t="n">
        <v>0.8264899999999999</v>
      </c>
      <c r="M552" s="18" t="n">
        <v>1.209935994385897</v>
      </c>
      <c r="N552" s="10" t="n">
        <v>20.212</v>
      </c>
      <c r="O552" s="18" t="n">
        <v>0.04947555907381754</v>
      </c>
      <c r="P552" s="10" t="n">
        <v>1.292</v>
      </c>
      <c r="Q552" s="18" t="n">
        <v>0.7739938080495355</v>
      </c>
      <c r="R552" s="10" t="n">
        <v>0.9598</v>
      </c>
      <c r="S552" s="18" t="n">
        <v>1.041883725776203</v>
      </c>
      <c r="T552" s="10" t="n">
        <v>1.4618</v>
      </c>
      <c r="U552" s="18" t="n">
        <v>0.6840881105486387</v>
      </c>
      <c r="V552" s="5" t="n">
        <v>78.97199999999999</v>
      </c>
      <c r="W552" s="18" t="n">
        <v>0.01266271589930608</v>
      </c>
      <c r="X552" s="5" t="n">
        <v>1295.62</v>
      </c>
      <c r="Y552" s="18" t="n">
        <v>0.0007718312468161961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0.9574</v>
      </c>
      <c r="G553" s="11" t="n">
        <v>1.044495508669313</v>
      </c>
      <c r="H553" s="8" t="n">
        <v>135.53</v>
      </c>
      <c r="I553" s="11" t="n">
        <v>0.007378440197742198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0.96093</v>
      </c>
      <c r="S553" s="11" t="n">
        <v>1.040658528716972</v>
      </c>
      <c r="T553" s="19" t="n">
        <v>1.4615</v>
      </c>
      <c r="U553" s="11" t="n">
        <v>0.6842285323297982</v>
      </c>
      <c r="V553" s="8" t="n">
        <v>78.922</v>
      </c>
      <c r="W553" s="11" t="n">
        <v>0.01267073819720737</v>
      </c>
      <c r="X553" s="8" t="n">
        <v>1296.2</v>
      </c>
      <c r="Y553" s="11" t="n">
        <v>0.0007714858818083629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0.96334</v>
      </c>
      <c r="G554" s="18" t="n">
        <v>1.038055099964706</v>
      </c>
      <c r="H554" s="5" t="n">
        <v>135.89</v>
      </c>
      <c r="I554" s="18" t="n">
        <v>0.007358893222459343</v>
      </c>
      <c r="J554" s="10" t="n">
        <v>6.7043</v>
      </c>
      <c r="K554" s="18" t="n">
        <v>0.1491580030726549</v>
      </c>
      <c r="L554" s="10" t="n">
        <v>0.82824</v>
      </c>
      <c r="M554" s="18" t="n">
        <v>1.207379503525548</v>
      </c>
      <c r="N554" s="10" t="n">
        <v>20.374</v>
      </c>
      <c r="O554" s="18" t="n">
        <v>0.04908216354176893</v>
      </c>
      <c r="P554" s="10" t="n">
        <v>1.2922</v>
      </c>
      <c r="Q554" s="18" t="n">
        <v>0.773874013310633</v>
      </c>
      <c r="R554" s="10" t="n">
        <v>0.964</v>
      </c>
      <c r="S554" s="18" t="n">
        <v>1.037344398340249</v>
      </c>
      <c r="T554" s="10" t="n">
        <v>1.4629</v>
      </c>
      <c r="U554" s="18" t="n">
        <v>0.6835737234260715</v>
      </c>
      <c r="V554" s="5" t="n">
        <v>79.048</v>
      </c>
      <c r="W554" s="18" t="n">
        <v>0.01265054144317377</v>
      </c>
      <c r="X554" s="5" t="n">
        <v>1300.65</v>
      </c>
      <c r="Y554" s="18" t="n">
        <v>0.0007688463460577403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0.97478</v>
      </c>
      <c r="G555" s="11" t="n">
        <v>1.025872504565133</v>
      </c>
      <c r="H555" s="8" t="n">
        <v>135.69</v>
      </c>
      <c r="I555" s="11" t="n">
        <v>0.00736973984818336</v>
      </c>
      <c r="J555" s="19" t="n">
        <v>6.7091</v>
      </c>
      <c r="K555" s="11" t="n">
        <v>0.1490512885483895</v>
      </c>
      <c r="L555" s="19" t="n">
        <v>0.83561</v>
      </c>
      <c r="M555" s="11" t="n">
        <v>1.196730532186068</v>
      </c>
      <c r="N555" s="19" t="n">
        <v>20.606</v>
      </c>
      <c r="O555" s="11" t="n">
        <v>0.0485295544986897</v>
      </c>
      <c r="P555" s="19" t="n">
        <v>1.3013</v>
      </c>
      <c r="Q555" s="11" t="n">
        <v>0.7684623069238454</v>
      </c>
      <c r="R555" s="19" t="n">
        <v>0.96954</v>
      </c>
      <c r="S555" s="11" t="n">
        <v>1.031416960620501</v>
      </c>
      <c r="T555" s="19" t="n">
        <v>1.4716</v>
      </c>
      <c r="U555" s="11" t="n">
        <v>0.679532481652623</v>
      </c>
      <c r="V555" s="8" t="n">
        <v>79.191</v>
      </c>
      <c r="W555" s="11" t="n">
        <v>0.01262769759189807</v>
      </c>
      <c r="X555" s="8" t="n">
        <v>1303.86</v>
      </c>
      <c r="Y555" s="11" t="n">
        <v>0.0007669535072783888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0.98062</v>
      </c>
      <c r="G556" s="18" t="n">
        <v>1.019763007077155</v>
      </c>
      <c r="H556" s="5" t="n">
        <v>135.89</v>
      </c>
      <c r="I556" s="18" t="n">
        <v>0.007358893222459343</v>
      </c>
      <c r="J556" s="10" t="n">
        <v>6.7081</v>
      </c>
      <c r="K556" s="18" t="n">
        <v>0.1490735081468672</v>
      </c>
      <c r="L556" s="10" t="n">
        <v>0.8360300000000001</v>
      </c>
      <c r="M556" s="18" t="n">
        <v>1.196129325502673</v>
      </c>
      <c r="N556" s="10" t="n">
        <v>20.605</v>
      </c>
      <c r="O556" s="18" t="n">
        <v>0.0485319097306479</v>
      </c>
      <c r="P556" s="10" t="n">
        <v>1.3013</v>
      </c>
      <c r="Q556" s="18" t="n">
        <v>0.7684623069238454</v>
      </c>
      <c r="R556" s="10" t="n">
        <v>0.97227</v>
      </c>
      <c r="S556" s="18" t="n">
        <v>1.028520884116552</v>
      </c>
      <c r="T556" s="10" t="n">
        <v>1.469</v>
      </c>
      <c r="U556" s="18" t="n">
        <v>0.6807351940095303</v>
      </c>
      <c r="V556" s="5" t="n">
        <v>79.10899999999999</v>
      </c>
      <c r="W556" s="18" t="n">
        <v>0.0126407867625681</v>
      </c>
      <c r="X556" s="5" t="n">
        <v>1301.94</v>
      </c>
      <c r="Y556" s="18" t="n">
        <v>0.0007680845507473462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0.98358</v>
      </c>
      <c r="G557" s="11" t="n">
        <v>1.016694117407837</v>
      </c>
      <c r="H557" s="8" t="n">
        <v>135.98</v>
      </c>
      <c r="I557" s="11" t="n">
        <v>0.007354022650389764</v>
      </c>
      <c r="J557" s="19" t="n">
        <v>6.7053</v>
      </c>
      <c r="K557" s="11" t="n">
        <v>0.149135758280763</v>
      </c>
      <c r="L557" s="19" t="n">
        <v>0.83355</v>
      </c>
      <c r="M557" s="11" t="n">
        <v>1.199688081098914</v>
      </c>
      <c r="N557" s="19" t="n">
        <v>20.476</v>
      </c>
      <c r="O557" s="11" t="n">
        <v>0.04883766360617308</v>
      </c>
      <c r="P557" s="19" t="n">
        <v>1.2993</v>
      </c>
      <c r="Q557" s="11" t="n">
        <v>0.7696451935657662</v>
      </c>
      <c r="R557" s="19" t="n">
        <v>0.97575</v>
      </c>
      <c r="S557" s="11" t="n">
        <v>1.02485267742762</v>
      </c>
      <c r="T557" s="19" t="n">
        <v>1.4645</v>
      </c>
      <c r="U557" s="11" t="n">
        <v>0.6828269033799932</v>
      </c>
      <c r="V557" s="8" t="n">
        <v>79.167</v>
      </c>
      <c r="W557" s="11" t="n">
        <v>0.01263152576199679</v>
      </c>
      <c r="X557" s="8" t="n">
        <v>1299.09</v>
      </c>
      <c r="Y557" s="11" t="n">
        <v>0.0007697696079563387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0.98382</v>
      </c>
      <c r="G558" s="18" t="n">
        <v>1.01644609786343</v>
      </c>
      <c r="H558" s="5" t="n">
        <v>135.99</v>
      </c>
      <c r="I558" s="18" t="n">
        <v>0.007353481873667181</v>
      </c>
      <c r="J558" s="10" t="n">
        <v>6.7049</v>
      </c>
      <c r="K558" s="18" t="n">
        <v>0.1491446554012737</v>
      </c>
      <c r="L558" s="10" t="n">
        <v>0.83351</v>
      </c>
      <c r="M558" s="18" t="n">
        <v>1.199745653921369</v>
      </c>
      <c r="N558" s="10" t="n">
        <v>20.473</v>
      </c>
      <c r="O558" s="18" t="n">
        <v>0.04884482000683828</v>
      </c>
      <c r="P558" s="10" t="n">
        <v>1.2993</v>
      </c>
      <c r="Q558" s="18" t="n">
        <v>0.7696451935657662</v>
      </c>
      <c r="R558" s="10" t="n">
        <v>0.97615</v>
      </c>
      <c r="S558" s="18" t="n">
        <v>1.024432720381089</v>
      </c>
      <c r="T558" s="10" t="n">
        <v>1.4645</v>
      </c>
      <c r="U558" s="18" t="n">
        <v>0.6828269033799932</v>
      </c>
      <c r="V558" s="5" t="n">
        <v>79.185</v>
      </c>
      <c r="W558" s="18" t="n">
        <v>0.01262865441687188</v>
      </c>
      <c r="X558" s="5" t="n">
        <v>1298.97</v>
      </c>
      <c r="Y558" s="18" t="n">
        <v>0.0007698407199550413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0.98382</v>
      </c>
      <c r="G559" s="11" t="n">
        <v>1.01644609786343</v>
      </c>
      <c r="H559" s="8" t="n">
        <v>136</v>
      </c>
      <c r="I559" s="11" t="n">
        <v>0.007352941176470588</v>
      </c>
      <c r="J559" s="19" t="n">
        <v>6.7049</v>
      </c>
      <c r="K559" s="11" t="n">
        <v>0.1491446554012737</v>
      </c>
      <c r="L559" s="19" t="n">
        <v>0.83358</v>
      </c>
      <c r="M559" s="11" t="n">
        <v>1.199644905108088</v>
      </c>
      <c r="N559" s="19" t="n">
        <v>20.473</v>
      </c>
      <c r="O559" s="11" t="n">
        <v>0.04884482000683828</v>
      </c>
      <c r="P559" s="19" t="n">
        <v>1.2993</v>
      </c>
      <c r="Q559" s="11" t="n">
        <v>0.7696451935657662</v>
      </c>
      <c r="R559" s="19" t="n">
        <v>0.97618</v>
      </c>
      <c r="S559" s="11" t="n">
        <v>1.024401237476695</v>
      </c>
      <c r="T559" s="19" t="n">
        <v>1.4645</v>
      </c>
      <c r="U559" s="11" t="n">
        <v>0.6828269033799932</v>
      </c>
      <c r="V559" s="8" t="n">
        <v>79.191</v>
      </c>
      <c r="W559" s="11" t="n">
        <v>0.01262769759189807</v>
      </c>
      <c r="X559" s="8" t="n">
        <v>1298.76</v>
      </c>
      <c r="Y559" s="11" t="n">
        <v>0.0007699651975730697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0.9866</v>
      </c>
      <c r="G560" s="18" t="n">
        <v>1.013581998783702</v>
      </c>
      <c r="H560" s="5" t="n">
        <v>136.67</v>
      </c>
      <c r="I560" s="18" t="n">
        <v>0.007316894709885126</v>
      </c>
      <c r="J560" s="10" t="n">
        <v>6.707</v>
      </c>
      <c r="K560" s="18" t="n">
        <v>0.1490979573579842</v>
      </c>
      <c r="L560" s="10" t="n">
        <v>0.83543</v>
      </c>
      <c r="M560" s="18" t="n">
        <v>1.196988377242857</v>
      </c>
      <c r="N560" s="10" t="n">
        <v>20.602</v>
      </c>
      <c r="O560" s="18" t="n">
        <v>0.04853897679836909</v>
      </c>
      <c r="P560" s="10" t="n">
        <v>1.2995</v>
      </c>
      <c r="Q560" s="18" t="n">
        <v>0.7695267410542516</v>
      </c>
      <c r="R560" s="10" t="n">
        <v>0.97864</v>
      </c>
      <c r="S560" s="18" t="n">
        <v>1.021826207798578</v>
      </c>
      <c r="T560" s="10" t="n">
        <v>1.4694</v>
      </c>
      <c r="U560" s="18" t="n">
        <v>0.6805498843065196</v>
      </c>
      <c r="V560" s="5" t="n">
        <v>79.29000000000001</v>
      </c>
      <c r="W560" s="18" t="n">
        <v>0.01261193088661874</v>
      </c>
      <c r="X560" s="5" t="n">
        <v>1301.51</v>
      </c>
      <c r="Y560" s="18" t="n">
        <v>0.0007683383147267405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0.9936700000000001</v>
      </c>
      <c r="G561" s="11" t="n">
        <v>1.006370324151881</v>
      </c>
      <c r="H561" s="8" t="n">
        <v>137.09</v>
      </c>
      <c r="I561" s="11" t="n">
        <v>0.00729447808009337</v>
      </c>
      <c r="J561" s="19" t="n">
        <v>6.7262</v>
      </c>
      <c r="K561" s="11" t="n">
        <v>0.148672355862151</v>
      </c>
      <c r="L561" s="19" t="n">
        <v>0.84058</v>
      </c>
      <c r="M561" s="11" t="n">
        <v>1.189654762188013</v>
      </c>
      <c r="N561" s="19" t="n">
        <v>20.776</v>
      </c>
      <c r="O561" s="11" t="n">
        <v>0.04813246053138236</v>
      </c>
      <c r="P561" s="19" t="n">
        <v>1.3028</v>
      </c>
      <c r="Q561" s="11" t="n">
        <v>0.7675775253300584</v>
      </c>
      <c r="R561" s="19" t="n">
        <v>0.98288</v>
      </c>
      <c r="S561" s="11" t="n">
        <v>1.017418199576754</v>
      </c>
      <c r="T561" s="19" t="n">
        <v>1.4823</v>
      </c>
      <c r="U561" s="11" t="n">
        <v>0.6746272684341902</v>
      </c>
      <c r="V561" s="8" t="n">
        <v>79.455</v>
      </c>
      <c r="W561" s="11" t="n">
        <v>0.01258574035617645</v>
      </c>
      <c r="X561" s="8" t="n">
        <v>1307.14</v>
      </c>
      <c r="Y561" s="11" t="n">
        <v>0.0007650289945988953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0.99455</v>
      </c>
      <c r="G562" s="18" t="n">
        <v>1.005479865265698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0.83977</v>
      </c>
      <c r="M562" s="18" t="n">
        <v>1.190802243471427</v>
      </c>
      <c r="N562" s="10" t="n">
        <v>20.787</v>
      </c>
      <c r="O562" s="18" t="n">
        <v>0.0481069899456391</v>
      </c>
      <c r="P562" s="10" t="n">
        <v>1.3011</v>
      </c>
      <c r="Q562" s="18" t="n">
        <v>0.7685804319422028</v>
      </c>
      <c r="R562" s="10" t="n">
        <v>0.98099</v>
      </c>
      <c r="S562" s="18" t="n">
        <v>1.019378383062009</v>
      </c>
      <c r="T562" s="10" t="n">
        <v>1.4787</v>
      </c>
      <c r="U562" s="18" t="n">
        <v>0.6762696963549064</v>
      </c>
      <c r="V562" s="5" t="n">
        <v>79.515</v>
      </c>
      <c r="W562" s="18" t="n">
        <v>0.0125762434760737</v>
      </c>
      <c r="X562" s="5" t="n">
        <v>1305</v>
      </c>
      <c r="Y562" s="18" t="n">
        <v>0.0007662835249042146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0.99725</v>
      </c>
      <c r="G563" s="11" t="n">
        <v>1.002757583354224</v>
      </c>
      <c r="H563" s="8" t="n">
        <v>138.31</v>
      </c>
      <c r="I563" s="11" t="n">
        <v>0.007230135203528306</v>
      </c>
      <c r="J563" s="19" t="n">
        <v>6.7413</v>
      </c>
      <c r="K563" s="11" t="n">
        <v>0.148339341076647</v>
      </c>
      <c r="L563" s="19" t="n">
        <v>0.84232</v>
      </c>
      <c r="M563" s="11" t="n">
        <v>1.187197264697502</v>
      </c>
      <c r="N563" s="19" t="n">
        <v>20.871</v>
      </c>
      <c r="O563" s="11" t="n">
        <v>0.04791337262229889</v>
      </c>
      <c r="P563" s="19" t="n">
        <v>1.3064</v>
      </c>
      <c r="Q563" s="11" t="n">
        <v>0.7654623392529087</v>
      </c>
      <c r="R563" s="19" t="n">
        <v>0.9823499999999999</v>
      </c>
      <c r="S563" s="11" t="n">
        <v>1.017967119662035</v>
      </c>
      <c r="T563" s="19" t="n">
        <v>1.4817</v>
      </c>
      <c r="U563" s="11" t="n">
        <v>0.674900452183303</v>
      </c>
      <c r="V563" s="8" t="n">
        <v>79.726</v>
      </c>
      <c r="W563" s="11" t="n">
        <v>0.01254295963675589</v>
      </c>
      <c r="X563" s="8" t="n">
        <v>1309.83</v>
      </c>
      <c r="Y563" s="11" t="n">
        <v>0.0007634578533092081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0.99622</v>
      </c>
      <c r="G564" s="18" t="n">
        <v>1.003794342615085</v>
      </c>
      <c r="H564" s="5" t="n">
        <v>138.8</v>
      </c>
      <c r="I564" s="18" t="n">
        <v>0.007204610951008645</v>
      </c>
      <c r="J564" s="10" t="n">
        <v>6.7578</v>
      </c>
      <c r="K564" s="18" t="n">
        <v>0.1479771523276806</v>
      </c>
      <c r="L564" s="10" t="n">
        <v>0.844</v>
      </c>
      <c r="M564" s="18" t="n">
        <v>1.184834123222749</v>
      </c>
      <c r="N564" s="10" t="n">
        <v>20.783</v>
      </c>
      <c r="O564" s="18" t="n">
        <v>0.04811624885723909</v>
      </c>
      <c r="P564" s="10" t="n">
        <v>1.3094</v>
      </c>
      <c r="Q564" s="18" t="n">
        <v>0.7637085688101422</v>
      </c>
      <c r="R564" s="10" t="n">
        <v>0.982</v>
      </c>
      <c r="S564" s="18" t="n">
        <v>1.018329938900204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1319.56</v>
      </c>
      <c r="Y564" s="18" t="n">
        <v>0.0007578283670314348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0.99553</v>
      </c>
      <c r="G565" s="11" t="n">
        <v>1.004490070615652</v>
      </c>
      <c r="H565" s="8" t="n">
        <v>138.81</v>
      </c>
      <c r="I565" s="11" t="n">
        <v>0.007204091924212953</v>
      </c>
      <c r="J565" s="19" t="n">
        <v>6.7588</v>
      </c>
      <c r="K565" s="11" t="n">
        <v>0.147955258329881</v>
      </c>
      <c r="L565" s="19" t="n">
        <v>0.84437</v>
      </c>
      <c r="M565" s="11" t="n">
        <v>1.184314933026991</v>
      </c>
      <c r="N565" s="19" t="n">
        <v>20.776</v>
      </c>
      <c r="O565" s="11" t="n">
        <v>0.04813246053138236</v>
      </c>
      <c r="P565" s="19" t="n">
        <v>1.3091</v>
      </c>
      <c r="Q565" s="11" t="n">
        <v>0.7638835841417768</v>
      </c>
      <c r="R565" s="19" t="n">
        <v>0.98166</v>
      </c>
      <c r="S565" s="11" t="n">
        <v>1.018682639610456</v>
      </c>
      <c r="T565" s="19" t="n">
        <v>1.4807</v>
      </c>
      <c r="U565" s="11" t="n">
        <v>0.6753562504220977</v>
      </c>
      <c r="V565" s="8" t="n">
        <v>79.776</v>
      </c>
      <c r="W565" s="11" t="n">
        <v>0.01253509827517048</v>
      </c>
      <c r="X565" s="8" t="n">
        <v>1320.13</v>
      </c>
      <c r="Y565" s="11" t="n">
        <v>0.0007575011551892616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0.99554</v>
      </c>
      <c r="G566" s="18" t="n">
        <v>1.004479980713984</v>
      </c>
      <c r="H566" s="5" t="n">
        <v>138.81</v>
      </c>
      <c r="I566" s="18" t="n">
        <v>0.007204091924212953</v>
      </c>
      <c r="J566" s="10" t="n">
        <v>6.7594</v>
      </c>
      <c r="K566" s="18" t="n">
        <v>0.1479421250406841</v>
      </c>
      <c r="L566" s="10" t="n">
        <v>0.84456</v>
      </c>
      <c r="M566" s="18" t="n">
        <v>1.184048498626504</v>
      </c>
      <c r="N566" s="10" t="n">
        <v>20.776</v>
      </c>
      <c r="O566" s="18" t="n">
        <v>0.04813246053138236</v>
      </c>
      <c r="P566" s="10" t="n">
        <v>1.3089</v>
      </c>
      <c r="Q566" s="18" t="n">
        <v>0.7640003056001222</v>
      </c>
      <c r="R566" s="10" t="n">
        <v>0.98168</v>
      </c>
      <c r="S566" s="18" t="n">
        <v>1.018661885746883</v>
      </c>
      <c r="T566" s="10" t="n">
        <v>1.4804</v>
      </c>
      <c r="U566" s="18" t="n">
        <v>0.6754931099702783</v>
      </c>
      <c r="V566" s="5" t="n">
        <v>79.774</v>
      </c>
      <c r="W566" s="18" t="n">
        <v>0.01253541254042671</v>
      </c>
      <c r="X566" s="5" t="n">
        <v>1320.34</v>
      </c>
      <c r="Y566" s="18" t="n">
        <v>0.0007573806746747051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0.98931</v>
      </c>
      <c r="G567" s="11" t="n">
        <v>1.010805510911645</v>
      </c>
      <c r="H567" s="8" t="n">
        <v>138.48</v>
      </c>
      <c r="I567" s="11" t="n">
        <v>0.007221259387637204</v>
      </c>
      <c r="J567" s="19" t="n">
        <v>6.7518</v>
      </c>
      <c r="K567" s="11" t="n">
        <v>0.1481086525074795</v>
      </c>
      <c r="L567" s="19" t="n">
        <v>0.83926</v>
      </c>
      <c r="M567" s="11" t="n">
        <v>1.191525868026595</v>
      </c>
      <c r="N567" s="19" t="n">
        <v>20.443</v>
      </c>
      <c r="O567" s="11" t="n">
        <v>0.04891649953529325</v>
      </c>
      <c r="P567" s="19" t="n">
        <v>1.3001</v>
      </c>
      <c r="Q567" s="11" t="n">
        <v>0.7691716021844474</v>
      </c>
      <c r="R567" s="19" t="n">
        <v>0.97804</v>
      </c>
      <c r="S567" s="11" t="n">
        <v>1.022453069404114</v>
      </c>
      <c r="T567" s="19" t="n">
        <v>1.4707</v>
      </c>
      <c r="U567" s="11" t="n">
        <v>0.6799483239273816</v>
      </c>
      <c r="V567" s="8" t="n">
        <v>79.813</v>
      </c>
      <c r="W567" s="11" t="n">
        <v>0.01252928720885069</v>
      </c>
      <c r="X567" s="8" t="n">
        <v>1318.51</v>
      </c>
      <c r="Y567" s="11" t="n">
        <v>0.0007584318662732934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0.98042</v>
      </c>
      <c r="G568" s="18" t="n">
        <v>1.019971032822668</v>
      </c>
      <c r="H568" s="5" t="n">
        <v>138.08</v>
      </c>
      <c r="I568" s="18" t="n">
        <v>0.00724217844727694</v>
      </c>
      <c r="J568" s="10" t="n">
        <v>6.7485</v>
      </c>
      <c r="K568" s="18" t="n">
        <v>0.1481810772764318</v>
      </c>
      <c r="L568" s="10" t="n">
        <v>0.83491</v>
      </c>
      <c r="M568" s="18" t="n">
        <v>1.197733887484879</v>
      </c>
      <c r="N568" s="10" t="n">
        <v>20.367</v>
      </c>
      <c r="O568" s="18" t="n">
        <v>0.04909903274905484</v>
      </c>
      <c r="P568" s="10" t="n">
        <v>1.296</v>
      </c>
      <c r="Q568" s="18" t="n">
        <v>0.7716049382716049</v>
      </c>
      <c r="R568" s="10" t="n">
        <v>0.97392</v>
      </c>
      <c r="S568" s="18" t="n">
        <v>1.026778380154427</v>
      </c>
      <c r="T568" s="10" t="n">
        <v>1.459</v>
      </c>
      <c r="U568" s="18" t="n">
        <v>0.6854009595613434</v>
      </c>
      <c r="V568" s="5" t="n">
        <v>79.857</v>
      </c>
      <c r="W568" s="18" t="n">
        <v>0.01252238376097274</v>
      </c>
      <c r="X568" s="5" t="n">
        <v>1311.61</v>
      </c>
      <c r="Y568" s="18" t="n">
        <v>0.0007624217564672426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0.97763</v>
      </c>
      <c r="G569" s="11" t="n">
        <v>1.022881867373137</v>
      </c>
      <c r="H569" s="8" t="n">
        <v>138.14</v>
      </c>
      <c r="I569" s="11" t="n">
        <v>0.007239032865209208</v>
      </c>
      <c r="J569" s="19" t="n">
        <v>6.747</v>
      </c>
      <c r="K569" s="11" t="n">
        <v>0.148214021046391</v>
      </c>
      <c r="L569" s="19" t="n">
        <v>0.83352</v>
      </c>
      <c r="M569" s="11" t="n">
        <v>1.199731260197716</v>
      </c>
      <c r="N569" s="19" t="n">
        <v>20.438</v>
      </c>
      <c r="O569" s="11" t="n">
        <v>0.04892846658185733</v>
      </c>
      <c r="P569" s="19" t="n">
        <v>1.2896</v>
      </c>
      <c r="Q569" s="11" t="n">
        <v>0.7754342431761786</v>
      </c>
      <c r="R569" s="19" t="n">
        <v>0.97116</v>
      </c>
      <c r="S569" s="11" t="n">
        <v>1.02969644548787</v>
      </c>
      <c r="T569" s="19" t="n">
        <v>1.4493</v>
      </c>
      <c r="U569" s="11" t="n">
        <v>0.6899882701994066</v>
      </c>
      <c r="V569" s="8" t="n">
        <v>79.881</v>
      </c>
      <c r="W569" s="11" t="n">
        <v>0.01251862144940599</v>
      </c>
      <c r="X569" s="8" t="n">
        <v>1309.16</v>
      </c>
      <c r="Y569" s="11" t="n">
        <v>0.0007638485746585597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0.9799099999999999</v>
      </c>
      <c r="G570" s="18" t="n">
        <v>1.020501882825974</v>
      </c>
      <c r="H570" s="5" t="n">
        <v>138.47</v>
      </c>
      <c r="I570" s="18" t="n">
        <v>0.007221780891167762</v>
      </c>
      <c r="J570" s="10" t="n">
        <v>6.766</v>
      </c>
      <c r="K570" s="18" t="n">
        <v>0.1477978125923736</v>
      </c>
      <c r="L570" s="10" t="n">
        <v>0.83556</v>
      </c>
      <c r="M570" s="18" t="n">
        <v>1.196802144669443</v>
      </c>
      <c r="N570" s="10" t="n">
        <v>20.574</v>
      </c>
      <c r="O570" s="18" t="n">
        <v>0.0486050354816759</v>
      </c>
      <c r="P570" s="10" t="n">
        <v>1.29</v>
      </c>
      <c r="Q570" s="18" t="n">
        <v>0.7751937984496123</v>
      </c>
      <c r="R570" s="10" t="n">
        <v>0.97268</v>
      </c>
      <c r="S570" s="18" t="n">
        <v>1.028087346300942</v>
      </c>
      <c r="T570" s="10" t="n">
        <v>1.4518</v>
      </c>
      <c r="U570" s="18" t="n">
        <v>0.6888001102080177</v>
      </c>
      <c r="V570" s="5" t="n">
        <v>79.875</v>
      </c>
      <c r="W570" s="18" t="n">
        <v>0.01251956181533646</v>
      </c>
      <c r="X570" s="5" t="n">
        <v>1309.25</v>
      </c>
      <c r="Y570" s="18" t="n">
        <v>0.0007637960664502578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0.98172</v>
      </c>
      <c r="G571" s="11" t="n">
        <v>1.018620380556574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0.83586</v>
      </c>
      <c r="M571" s="11" t="n">
        <v>1.196372598282009</v>
      </c>
      <c r="N571" s="19" t="n">
        <v>20.586</v>
      </c>
      <c r="O571" s="11" t="n">
        <v>0.04857670261342661</v>
      </c>
      <c r="P571" s="19" t="n">
        <v>1.2887</v>
      </c>
      <c r="Q571" s="11" t="n">
        <v>0.7759757895553659</v>
      </c>
      <c r="R571" s="19" t="n">
        <v>0.96905</v>
      </c>
      <c r="S571" s="11" t="n">
        <v>1.031938496465611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1309.22</v>
      </c>
      <c r="Y571" s="11" t="n">
        <v>0.0007638135683842288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0.98197</v>
      </c>
      <c r="G572" s="18" t="n">
        <v>1.01836104972657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0.83594</v>
      </c>
      <c r="M572" s="18" t="n">
        <v>1.196258104648659</v>
      </c>
      <c r="N572" s="10" t="n">
        <v>20.588</v>
      </c>
      <c r="O572" s="18" t="n">
        <v>0.04857198367981348</v>
      </c>
      <c r="P572" s="10" t="n">
        <v>1.2883</v>
      </c>
      <c r="Q572" s="18" t="n">
        <v>0.7762167197081425</v>
      </c>
      <c r="R572" s="10" t="n">
        <v>0.96852</v>
      </c>
      <c r="S572" s="18" t="n">
        <v>1.032503200759922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1309.39</v>
      </c>
      <c r="Y572" s="18" t="n">
        <v>0.0007637144013624665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0.98212</v>
      </c>
      <c r="G573" s="11" t="n">
        <v>1.018205514601067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0.83599</v>
      </c>
      <c r="M573" s="11" t="n">
        <v>1.19618655725547</v>
      </c>
      <c r="N573" s="19" t="n">
        <v>20.588</v>
      </c>
      <c r="O573" s="11" t="n">
        <v>0.04857198367981348</v>
      </c>
      <c r="P573" s="19" t="n">
        <v>1.2881</v>
      </c>
      <c r="Q573" s="11" t="n">
        <v>0.7763372408974458</v>
      </c>
      <c r="R573" s="19" t="n">
        <v>0.96822</v>
      </c>
      <c r="S573" s="11" t="n">
        <v>1.032823118712689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</v>
      </c>
      <c r="Y573" s="11" t="n">
        <v>0.000763708568810142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0.97994</v>
      </c>
      <c r="G574" s="18" t="n">
        <v>1.020470641059657</v>
      </c>
      <c r="H574" s="5" t="n">
        <v>136.69</v>
      </c>
      <c r="I574" s="18" t="n">
        <v>0.007315824127587973</v>
      </c>
      <c r="J574" s="10" t="n">
        <v>6.7561</v>
      </c>
      <c r="K574" s="18" t="n">
        <v>0.1480143869984162</v>
      </c>
      <c r="L574" s="10" t="n">
        <v>0.83275</v>
      </c>
      <c r="M574" s="18" t="n">
        <v>1.200840588411888</v>
      </c>
      <c r="N574" s="10" t="n">
        <v>20.462</v>
      </c>
      <c r="O574" s="18" t="n">
        <v>0.0488710780959828</v>
      </c>
      <c r="P574" s="10" t="n">
        <v>1.2889</v>
      </c>
      <c r="Q574" s="18" t="n">
        <v>0.7758553805570642</v>
      </c>
      <c r="R574" s="10" t="n">
        <v>0.96601</v>
      </c>
      <c r="S574" s="18" t="n">
        <v>1.035185971159719</v>
      </c>
      <c r="T574" s="10" t="n">
        <v>1.4426</v>
      </c>
      <c r="U574" s="18" t="n">
        <v>0.6931928462498267</v>
      </c>
      <c r="V574" s="5" t="n">
        <v>79.771</v>
      </c>
      <c r="W574" s="18" t="n">
        <v>0.01253588396785799</v>
      </c>
      <c r="X574" s="5" t="n">
        <v>1309.78</v>
      </c>
      <c r="Y574" s="18" t="n">
        <v>0.0007634869978164272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0.98163</v>
      </c>
      <c r="G575" s="11" t="n">
        <v>1.018713771991484</v>
      </c>
      <c r="H575" s="8" t="n">
        <v>136.67</v>
      </c>
      <c r="I575" s="11" t="n">
        <v>0.007316894709885126</v>
      </c>
      <c r="J575" s="19" t="n">
        <v>6.756</v>
      </c>
      <c r="K575" s="11" t="n">
        <v>0.14801657785672</v>
      </c>
      <c r="L575" s="19" t="n">
        <v>0.83141</v>
      </c>
      <c r="M575" s="11" t="n">
        <v>1.202776007024212</v>
      </c>
      <c r="N575" s="19" t="n">
        <v>20.432</v>
      </c>
      <c r="O575" s="11" t="n">
        <v>0.04894283476898982</v>
      </c>
      <c r="P575" s="19" t="n">
        <v>1.2865</v>
      </c>
      <c r="Q575" s="11" t="n">
        <v>0.777302759424796</v>
      </c>
      <c r="R575" s="19" t="n">
        <v>0.96556</v>
      </c>
      <c r="S575" s="11" t="n">
        <v>1.035668420398525</v>
      </c>
      <c r="T575" s="19" t="n">
        <v>1.439</v>
      </c>
      <c r="U575" s="11" t="n">
        <v>0.6949270326615705</v>
      </c>
      <c r="V575" s="8" t="n">
        <v>79.73699999999999</v>
      </c>
      <c r="W575" s="11" t="n">
        <v>0.01254122929129513</v>
      </c>
      <c r="X575" s="8" t="n">
        <v>1308.4</v>
      </c>
      <c r="Y575" s="11" t="n">
        <v>0.0007642922653622744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0.98556</v>
      </c>
      <c r="G576" s="18" t="n">
        <v>1.014651568651325</v>
      </c>
      <c r="H576" s="5" t="n">
        <v>136.9</v>
      </c>
      <c r="I576" s="18" t="n">
        <v>0.007304601899196493</v>
      </c>
      <c r="J576" s="10" t="n">
        <v>6.7616</v>
      </c>
      <c r="K576" s="18" t="n">
        <v>0.1478939895882631</v>
      </c>
      <c r="L576" s="10" t="n">
        <v>0.83061</v>
      </c>
      <c r="M576" s="18" t="n">
        <v>1.203934457808117</v>
      </c>
      <c r="N576" s="10" t="n">
        <v>20.459</v>
      </c>
      <c r="O576" s="18" t="n">
        <v>0.04887824429346498</v>
      </c>
      <c r="P576" s="10" t="n">
        <v>1.287</v>
      </c>
      <c r="Q576" s="18" t="n">
        <v>0.7770007770007771</v>
      </c>
      <c r="R576" s="10" t="n">
        <v>0.96435</v>
      </c>
      <c r="S576" s="18" t="n">
        <v>1.036967905843314</v>
      </c>
      <c r="T576" s="10" t="n">
        <v>1.4423</v>
      </c>
      <c r="U576" s="18" t="n">
        <v>0.6933370311308328</v>
      </c>
      <c r="V576" s="5" t="n">
        <v>79.867</v>
      </c>
      <c r="W576" s="18" t="n">
        <v>0.0125208158563612</v>
      </c>
      <c r="X576" s="5" t="n">
        <v>1311.59</v>
      </c>
      <c r="Y576" s="18" t="n">
        <v>0.0007624333823832144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0.98381</v>
      </c>
      <c r="G577" s="11" t="n">
        <v>1.016456429595145</v>
      </c>
      <c r="H577" s="8" t="n">
        <v>135.84</v>
      </c>
      <c r="I577" s="11" t="n">
        <v>0.007361601884570082</v>
      </c>
      <c r="J577" s="19" t="n">
        <v>6.7553</v>
      </c>
      <c r="K577" s="11" t="n">
        <v>0.1480319156810208</v>
      </c>
      <c r="L577" s="19" t="n">
        <v>0.82545</v>
      </c>
      <c r="M577" s="11" t="n">
        <v>1.211460415530923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0.96197</v>
      </c>
      <c r="S577" s="11" t="n">
        <v>1.039533457384326</v>
      </c>
      <c r="T577" s="19" t="n">
        <v>1.436</v>
      </c>
      <c r="U577" s="11" t="n">
        <v>0.6963788300835655</v>
      </c>
      <c r="V577" s="8" t="n">
        <v>79.809</v>
      </c>
      <c r="W577" s="11" t="n">
        <v>0.01252991517247428</v>
      </c>
      <c r="X577" s="8" t="n">
        <v>1306.62</v>
      </c>
      <c r="Y577" s="11" t="n">
        <v>0.0007653334557866864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0.98137</v>
      </c>
      <c r="G578" s="18" t="n">
        <v>1.018983665691839</v>
      </c>
      <c r="H578" s="5" t="n">
        <v>134.08</v>
      </c>
      <c r="I578" s="18" t="n">
        <v>0.007458233890214797</v>
      </c>
      <c r="J578" s="10" t="n">
        <v>6.7463</v>
      </c>
      <c r="K578" s="18" t="n">
        <v>0.1482293998191601</v>
      </c>
      <c r="L578" s="10" t="n">
        <v>0.82329</v>
      </c>
      <c r="M578" s="18" t="n">
        <v>1.214638827144749</v>
      </c>
      <c r="N578" s="10" t="n">
        <v>20.327</v>
      </c>
      <c r="O578" s="18" t="n">
        <v>0.04919565110444236</v>
      </c>
      <c r="P578" s="10" t="n">
        <v>1.2827</v>
      </c>
      <c r="Q578" s="18" t="n">
        <v>0.7796055196070788</v>
      </c>
      <c r="R578" s="10" t="n">
        <v>0.95695</v>
      </c>
      <c r="S578" s="18" t="n">
        <v>1.044986676419876</v>
      </c>
      <c r="T578" s="10" t="n">
        <v>1.4328</v>
      </c>
      <c r="U578" s="18" t="n">
        <v>0.6979341150195422</v>
      </c>
      <c r="V578" s="5" t="n">
        <v>79.502</v>
      </c>
      <c r="W578" s="18" t="n">
        <v>0.01257829991698322</v>
      </c>
      <c r="X578" s="5" t="n">
        <v>1301.32</v>
      </c>
      <c r="Y578" s="18" t="n">
        <v>0.0007684504964190207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0.98112</v>
      </c>
      <c r="G579" s="11" t="n">
        <v>1.019243313763862</v>
      </c>
      <c r="H579" s="8" t="n">
        <v>133.94</v>
      </c>
      <c r="I579" s="11" t="n">
        <v>0.007466029565477079</v>
      </c>
      <c r="J579" s="19" t="n">
        <v>6.7444</v>
      </c>
      <c r="K579" s="11" t="n">
        <v>0.1482711582942886</v>
      </c>
      <c r="L579" s="19" t="n">
        <v>0.82314</v>
      </c>
      <c r="M579" s="11" t="n">
        <v>1.21486016959448</v>
      </c>
      <c r="N579" s="19" t="n">
        <v>20.32</v>
      </c>
      <c r="O579" s="11" t="n">
        <v>0.04921259842519685</v>
      </c>
      <c r="P579" s="19" t="n">
        <v>1.2826</v>
      </c>
      <c r="Q579" s="11" t="n">
        <v>0.779666302822392</v>
      </c>
      <c r="R579" s="19" t="n">
        <v>0.95636</v>
      </c>
      <c r="S579" s="11" t="n">
        <v>1.045631352210465</v>
      </c>
      <c r="T579" s="19" t="n">
        <v>1.4327</v>
      </c>
      <c r="U579" s="11" t="n">
        <v>0.6979828296223912</v>
      </c>
      <c r="V579" s="8" t="n">
        <v>79.443</v>
      </c>
      <c r="W579" s="11" t="n">
        <v>0.01258764145362084</v>
      </c>
      <c r="X579" s="8" t="n">
        <v>1301.41</v>
      </c>
      <c r="Y579" s="11" t="n">
        <v>0.000768397353639514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0.98107</v>
      </c>
      <c r="G580" s="18" t="n">
        <v>1.019295259257749</v>
      </c>
      <c r="H580" s="5" t="n">
        <v>133.9</v>
      </c>
      <c r="I580" s="18" t="n">
        <v>0.007468259895444362</v>
      </c>
      <c r="J580" s="10" t="n">
        <v>6.7445</v>
      </c>
      <c r="K580" s="18" t="n">
        <v>0.1482689598932463</v>
      </c>
      <c r="L580" s="10" t="n">
        <v>0.82304</v>
      </c>
      <c r="M580" s="18" t="n">
        <v>1.215007776049767</v>
      </c>
      <c r="N580" s="10" t="n">
        <v>20.32</v>
      </c>
      <c r="O580" s="18" t="n">
        <v>0.04921259842519685</v>
      </c>
      <c r="P580" s="10" t="n">
        <v>1.2826</v>
      </c>
      <c r="Q580" s="18" t="n">
        <v>0.779666302822392</v>
      </c>
      <c r="R580" s="10" t="n">
        <v>0.95607</v>
      </c>
      <c r="S580" s="18" t="n">
        <v>1.045948518413924</v>
      </c>
      <c r="T580" s="10" t="n">
        <v>1.4326</v>
      </c>
      <c r="U580" s="18" t="n">
        <v>0.6980315510261064</v>
      </c>
      <c r="V580" s="5" t="n">
        <v>79.435</v>
      </c>
      <c r="W580" s="18" t="n">
        <v>0.01258890917102033</v>
      </c>
      <c r="X580" s="5" t="n">
        <v>1301.41</v>
      </c>
      <c r="Y580" s="18" t="n">
        <v>0.000768397353639514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0.97795</v>
      </c>
      <c r="G581" s="11" t="n">
        <v>1.022547164987985</v>
      </c>
      <c r="H581" s="8" t="n">
        <v>132.74</v>
      </c>
      <c r="I581" s="11" t="n">
        <v>0.007533524182612625</v>
      </c>
      <c r="J581" s="19" t="n">
        <v>6.7522</v>
      </c>
      <c r="K581" s="11" t="n">
        <v>0.1480998785580996</v>
      </c>
      <c r="L581" s="19" t="n">
        <v>0.82062</v>
      </c>
      <c r="M581" s="11" t="n">
        <v>1.218590821573932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0.95299</v>
      </c>
      <c r="S581" s="11" t="n">
        <v>1.049328954133831</v>
      </c>
      <c r="T581" s="19" t="n">
        <v>1.4289</v>
      </c>
      <c r="U581" s="11" t="n">
        <v>0.699839037021485</v>
      </c>
      <c r="V581" s="8" t="n">
        <v>79.164</v>
      </c>
      <c r="W581" s="11" t="n">
        <v>0.01263200444646556</v>
      </c>
      <c r="X581" s="8" t="n">
        <v>1302.69</v>
      </c>
      <c r="Y581" s="11" t="n">
        <v>0.0007676423400809094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0.97714</v>
      </c>
      <c r="G582" s="18" t="n">
        <v>1.023394805247968</v>
      </c>
      <c r="H582" s="5" t="n">
        <v>131.41</v>
      </c>
      <c r="I582" s="18" t="n">
        <v>0.007609770945894529</v>
      </c>
      <c r="J582" s="10" t="n">
        <v>6.7621</v>
      </c>
      <c r="K582" s="18" t="n">
        <v>0.1478830540808329</v>
      </c>
      <c r="L582" s="10" t="n">
        <v>0.819</v>
      </c>
      <c r="M582" s="18" t="n">
        <v>1.221001221001221</v>
      </c>
      <c r="N582" s="10" t="n">
        <v>20.463</v>
      </c>
      <c r="O582" s="18" t="n">
        <v>0.04886868983042564</v>
      </c>
      <c r="P582" s="10" t="n">
        <v>1.2846</v>
      </c>
      <c r="Q582" s="18" t="n">
        <v>0.7784524365561264</v>
      </c>
      <c r="R582" s="10" t="n">
        <v>0.95336</v>
      </c>
      <c r="S582" s="18" t="n">
        <v>1.048921708483679</v>
      </c>
      <c r="T582" s="10" t="n">
        <v>1.4345</v>
      </c>
      <c r="U582" s="18" t="n">
        <v>0.6971070059254095</v>
      </c>
      <c r="V582" s="5" t="n">
        <v>78.776</v>
      </c>
      <c r="W582" s="18" t="n">
        <v>0.01269422159033208</v>
      </c>
      <c r="X582" s="5" t="n">
        <v>1306.59</v>
      </c>
      <c r="Y582" s="18" t="n">
        <v>0.0007653510282491064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0.9822</v>
      </c>
      <c r="G583" s="11" t="n">
        <v>1.018122581958868</v>
      </c>
      <c r="H583" s="8" t="n">
        <v>133.01</v>
      </c>
      <c r="I583" s="11" t="n">
        <v>0.007518231711901361</v>
      </c>
      <c r="J583" s="19" t="n">
        <v>6.7608</v>
      </c>
      <c r="K583" s="11" t="n">
        <v>0.1479114897645249</v>
      </c>
      <c r="L583" s="19" t="n">
        <v>0.82139</v>
      </c>
      <c r="M583" s="11" t="n">
        <v>1.217448471493444</v>
      </c>
      <c r="N583" s="19" t="n">
        <v>20.622</v>
      </c>
      <c r="O583" s="11" t="n">
        <v>0.04849190185239065</v>
      </c>
      <c r="P583" s="19" t="n">
        <v>1.2862</v>
      </c>
      <c r="Q583" s="11" t="n">
        <v>0.7774840615767377</v>
      </c>
      <c r="R583" s="19" t="n">
        <v>0.95868</v>
      </c>
      <c r="S583" s="11" t="n">
        <v>1.04310093044603</v>
      </c>
      <c r="T583" s="19" t="n">
        <v>1.4438</v>
      </c>
      <c r="U583" s="11" t="n">
        <v>0.6926167059149467</v>
      </c>
      <c r="V583" s="8" t="n">
        <v>78.92400000000001</v>
      </c>
      <c r="W583" s="11" t="n">
        <v>0.01267041711013127</v>
      </c>
      <c r="X583" s="8" t="n">
        <v>1309.22</v>
      </c>
      <c r="Y583" s="11" t="n">
        <v>0.0007638135683842288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0.98231</v>
      </c>
      <c r="G584" s="18" t="n">
        <v>1.018008571632173</v>
      </c>
      <c r="H584" s="5" t="n">
        <v>133.82</v>
      </c>
      <c r="I584" s="18" t="n">
        <v>0.007472724555372889</v>
      </c>
      <c r="J584" s="10" t="n">
        <v>6.7575</v>
      </c>
      <c r="K584" s="18" t="n">
        <v>0.147983721790603</v>
      </c>
      <c r="L584" s="10" t="n">
        <v>0.82381</v>
      </c>
      <c r="M584" s="18" t="n">
        <v>1.213872130709751</v>
      </c>
      <c r="N584" s="10" t="n">
        <v>20.445</v>
      </c>
      <c r="O584" s="18" t="n">
        <v>0.04891171435558817</v>
      </c>
      <c r="P584" s="10" t="n">
        <v>1.2849</v>
      </c>
      <c r="Q584" s="18" t="n">
        <v>0.7782706825433886</v>
      </c>
      <c r="R584" s="10" t="n">
        <v>0.96113</v>
      </c>
      <c r="S584" s="18" t="n">
        <v>1.040441979752999</v>
      </c>
      <c r="T584" s="10" t="n">
        <v>1.4386</v>
      </c>
      <c r="U584" s="18" t="n">
        <v>0.6951202558042541</v>
      </c>
      <c r="V584" s="5" t="n">
        <v>79.322</v>
      </c>
      <c r="W584" s="18" t="n">
        <v>0.01260684299437735</v>
      </c>
      <c r="X584" s="5" t="n">
        <v>1309.78</v>
      </c>
      <c r="Y584" s="18" t="n">
        <v>0.0007634869978164272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0.97925</v>
      </c>
      <c r="G585" s="11" t="n">
        <v>1.021189685984172</v>
      </c>
      <c r="H585" s="8" t="n">
        <v>133.62</v>
      </c>
      <c r="I585" s="11" t="n">
        <v>0.0074839095943721</v>
      </c>
      <c r="J585" s="19" t="n">
        <v>6.7574</v>
      </c>
      <c r="K585" s="11" t="n">
        <v>0.1479859117412022</v>
      </c>
      <c r="L585" s="19" t="n">
        <v>0.82439</v>
      </c>
      <c r="M585" s="11" t="n">
        <v>1.213018110360388</v>
      </c>
      <c r="N585" s="19" t="n">
        <v>20.38</v>
      </c>
      <c r="O585" s="11" t="n">
        <v>0.04906771344455348</v>
      </c>
      <c r="P585" s="19" t="n">
        <v>1.2879</v>
      </c>
      <c r="Q585" s="11" t="n">
        <v>0.7764577995185962</v>
      </c>
      <c r="R585" s="19" t="n">
        <v>0.95935</v>
      </c>
      <c r="S585" s="11" t="n">
        <v>1.042372439672695</v>
      </c>
      <c r="T585" s="19" t="n">
        <v>1.4391</v>
      </c>
      <c r="U585" s="11" t="n">
        <v>0.6948787436592314</v>
      </c>
      <c r="V585" s="8" t="n">
        <v>79.265</v>
      </c>
      <c r="W585" s="11" t="n">
        <v>0.0126159086608213</v>
      </c>
      <c r="X585" s="8" t="n">
        <v>1302.06</v>
      </c>
      <c r="Y585" s="11" t="n">
        <v>0.0007680137628066295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0.97916</v>
      </c>
      <c r="G586" s="18" t="n">
        <v>1.02128354916459</v>
      </c>
      <c r="H586" s="5" t="n">
        <v>133.64</v>
      </c>
      <c r="I586" s="18" t="n">
        <v>0.0074827895839569</v>
      </c>
      <c r="J586" s="10" t="n">
        <v>6.7571</v>
      </c>
      <c r="K586" s="18" t="n">
        <v>0.1479924819819153</v>
      </c>
      <c r="L586" s="10" t="n">
        <v>0.82528</v>
      </c>
      <c r="M586" s="18" t="n">
        <v>1.211709965102753</v>
      </c>
      <c r="N586" s="10" t="n">
        <v>20.379</v>
      </c>
      <c r="O586" s="18" t="n">
        <v>0.04907012120319937</v>
      </c>
      <c r="P586" s="10" t="n">
        <v>1.2885</v>
      </c>
      <c r="Q586" s="18" t="n">
        <v>0.7760962359332557</v>
      </c>
      <c r="R586" s="10" t="n">
        <v>0.95917</v>
      </c>
      <c r="S586" s="18" t="n">
        <v>1.042568053629701</v>
      </c>
      <c r="T586" s="10" t="n">
        <v>1.4399</v>
      </c>
      <c r="U586" s="18" t="n">
        <v>0.6944926731022988</v>
      </c>
      <c r="V586" s="5" t="n">
        <v>79.27200000000001</v>
      </c>
      <c r="W586" s="18" t="n">
        <v>0.0126147946311434</v>
      </c>
      <c r="X586" s="5" t="n">
        <v>1300.72</v>
      </c>
      <c r="Y586" s="18" t="n">
        <v>0.0007688049695553232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0.97863</v>
      </c>
      <c r="G587" s="11" t="n">
        <v>1.02183664919326</v>
      </c>
      <c r="H587" s="8" t="n">
        <v>133.63</v>
      </c>
      <c r="I587" s="11" t="n">
        <v>0.007483349547257353</v>
      </c>
      <c r="J587" s="19" t="n">
        <v>6.7564</v>
      </c>
      <c r="K587" s="11" t="n">
        <v>0.1480078148126221</v>
      </c>
      <c r="L587" s="19" t="n">
        <v>0.82461</v>
      </c>
      <c r="M587" s="11" t="n">
        <v>1.212694485878173</v>
      </c>
      <c r="N587" s="19" t="n">
        <v>20.379</v>
      </c>
      <c r="O587" s="11" t="n">
        <v>0.04907012120319937</v>
      </c>
      <c r="P587" s="19" t="n">
        <v>1.2883</v>
      </c>
      <c r="Q587" s="11" t="n">
        <v>0.7762167197081425</v>
      </c>
      <c r="R587" s="19" t="n">
        <v>0.95875</v>
      </c>
      <c r="S587" s="11" t="n">
        <v>1.043024771838331</v>
      </c>
      <c r="T587" s="19" t="n">
        <v>1.4393</v>
      </c>
      <c r="U587" s="11" t="n">
        <v>0.6947821857847565</v>
      </c>
      <c r="V587" s="8" t="n">
        <v>79.27200000000001</v>
      </c>
      <c r="W587" s="11" t="n">
        <v>0.0126147946311434</v>
      </c>
      <c r="X587" s="8" t="n">
        <v>1300.72</v>
      </c>
      <c r="Y587" s="11" t="n">
        <v>0.0007688049695553232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6.7627</v>
      </c>
      <c r="K588" s="18" t="n">
        <v>0.1478699336063998</v>
      </c>
      <c r="L588" s="10" t="n">
        <v>0.82704</v>
      </c>
      <c r="M588" s="18" t="n">
        <v>1.209131360030954</v>
      </c>
      <c r="N588" s="10" t="n">
        <v>20.324</v>
      </c>
      <c r="O588" s="18" t="n">
        <v>0.04920291281243849</v>
      </c>
      <c r="P588" s="10" t="n">
        <v>1.2895</v>
      </c>
      <c r="Q588" s="18" t="n">
        <v>0.7754943776657619</v>
      </c>
      <c r="R588" s="10" t="n">
        <v>0.95939</v>
      </c>
      <c r="S588" s="18" t="n">
        <v>1.042328979872627</v>
      </c>
      <c r="T588" s="10" t="n">
        <v>1.4396</v>
      </c>
      <c r="U588" s="18" t="n">
        <v>0.6946373992775771</v>
      </c>
      <c r="V588" s="5" t="n">
        <v>79.464</v>
      </c>
      <c r="W588" s="18" t="n">
        <v>0.01258431490989631</v>
      </c>
      <c r="X588" s="5" t="n">
        <v>1302.75</v>
      </c>
      <c r="Y588" s="18" t="n">
        <v>0.0007676069852235655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0.97912</v>
      </c>
      <c r="G589" s="11" t="n">
        <v>1.021325271672522</v>
      </c>
      <c r="H589" s="8" t="n">
        <v>135.04</v>
      </c>
      <c r="I589" s="11" t="n">
        <v>0.00740521327014218</v>
      </c>
      <c r="J589" s="19" t="n">
        <v>6.7586</v>
      </c>
      <c r="K589" s="11" t="n">
        <v>0.1479596366111325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0.9568</v>
      </c>
      <c r="S589" s="11" t="n">
        <v>1.045150501672241</v>
      </c>
      <c r="T589" s="19" t="n">
        <v>1.4355</v>
      </c>
      <c r="U589" s="11" t="n">
        <v>0.6966213862765587</v>
      </c>
      <c r="V589" s="8" t="n">
        <v>79.569</v>
      </c>
      <c r="W589" s="11" t="n">
        <v>0.01256770852970378</v>
      </c>
      <c r="X589" s="8" t="n">
        <v>1304.99</v>
      </c>
      <c r="Y589" s="11" t="n">
        <v>0.0007662893968536157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0.97651</v>
      </c>
      <c r="G590" s="18" t="n">
        <v>1.02405505319966</v>
      </c>
      <c r="H590" s="5" t="n">
        <v>134.82</v>
      </c>
      <c r="I590" s="18" t="n">
        <v>0.007417297136923306</v>
      </c>
      <c r="J590" s="10" t="n">
        <v>6.7563</v>
      </c>
      <c r="K590" s="18" t="n">
        <v>0.1480100054763702</v>
      </c>
      <c r="L590" s="10" t="n">
        <v>0.82604</v>
      </c>
      <c r="M590" s="18" t="n">
        <v>1.210595128565203</v>
      </c>
      <c r="N590" s="10" t="n">
        <v>20.151</v>
      </c>
      <c r="O590" s="18" t="n">
        <v>0.04962532876780309</v>
      </c>
      <c r="P590" s="10" t="n">
        <v>1.2859</v>
      </c>
      <c r="Q590" s="18" t="n">
        <v>0.777665448324131</v>
      </c>
      <c r="R590" s="10" t="n">
        <v>0.952</v>
      </c>
      <c r="S590" s="18" t="n">
        <v>1.050420168067227</v>
      </c>
      <c r="T590" s="10" t="n">
        <v>1.4328</v>
      </c>
      <c r="U590" s="18" t="n">
        <v>0.6979341150195422</v>
      </c>
      <c r="V590" s="5" t="n">
        <v>79.462</v>
      </c>
      <c r="W590" s="18" t="n">
        <v>0.01258463164783167</v>
      </c>
      <c r="X590" s="5" t="n">
        <v>1307.62</v>
      </c>
      <c r="Y590" s="18" t="n">
        <v>0.0007647481684281367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0.97138</v>
      </c>
      <c r="G591" s="11" t="n">
        <v>1.029463237867776</v>
      </c>
      <c r="H591" s="8" t="n">
        <v>133.31</v>
      </c>
      <c r="I591" s="11" t="n">
        <v>0.007501312729727702</v>
      </c>
      <c r="J591" s="19" t="n">
        <v>6.7459</v>
      </c>
      <c r="K591" s="11" t="n">
        <v>0.1482381891222817</v>
      </c>
      <c r="L591" s="19" t="n">
        <v>0.82081</v>
      </c>
      <c r="M591" s="11" t="n">
        <v>1.218308743801854</v>
      </c>
      <c r="N591" s="19" t="n">
        <v>20.017</v>
      </c>
      <c r="O591" s="11" t="n">
        <v>0.04995753609431983</v>
      </c>
      <c r="P591" s="19" t="n">
        <v>1.2795</v>
      </c>
      <c r="Q591" s="11" t="n">
        <v>0.7815552950371238</v>
      </c>
      <c r="R591" s="19" t="n">
        <v>0.94417</v>
      </c>
      <c r="S591" s="11" t="n">
        <v>1.059131300507324</v>
      </c>
      <c r="T591" s="19" t="n">
        <v>1.4163</v>
      </c>
      <c r="U591" s="11" t="n">
        <v>0.7060650992021464</v>
      </c>
      <c r="V591" s="8" t="n">
        <v>79.45999999999999</v>
      </c>
      <c r="W591" s="11" t="n">
        <v>0.01258494840171155</v>
      </c>
      <c r="X591" s="8" t="n">
        <v>1304.66</v>
      </c>
      <c r="Y591" s="11" t="n">
        <v>0.0007664832216822773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0.97087</v>
      </c>
      <c r="G592" s="18" t="n">
        <v>1.030004017015666</v>
      </c>
      <c r="H592" s="5" t="n">
        <v>133.32</v>
      </c>
      <c r="I592" s="18" t="n">
        <v>0.007500750075007502</v>
      </c>
      <c r="J592" s="10" t="n">
        <v>6.7477</v>
      </c>
      <c r="K592" s="18" t="n">
        <v>0.1481986454643805</v>
      </c>
      <c r="L592" s="10" t="n">
        <v>0.82186</v>
      </c>
      <c r="M592" s="18" t="n">
        <v>1.216752244907892</v>
      </c>
      <c r="N592" s="10" t="n">
        <v>19.9271</v>
      </c>
      <c r="O592" s="18" t="n">
        <v>0.05018291673148627</v>
      </c>
      <c r="P592" s="10" t="n">
        <v>1.2777</v>
      </c>
      <c r="Q592" s="18" t="n">
        <v>0.7826563356030367</v>
      </c>
      <c r="R592" s="10" t="n">
        <v>0.94299</v>
      </c>
      <c r="S592" s="18" t="n">
        <v>1.060456632626009</v>
      </c>
      <c r="T592" s="10" t="n">
        <v>1.4095</v>
      </c>
      <c r="U592" s="18" t="n">
        <v>0.7094714437743881</v>
      </c>
      <c r="V592" s="5" t="n">
        <v>79.616</v>
      </c>
      <c r="W592" s="18" t="n">
        <v>0.01256028938906752</v>
      </c>
      <c r="X592" s="5" t="n">
        <v>1303.37</v>
      </c>
      <c r="Y592" s="18" t="n">
        <v>0.0007672418423011118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0.9713000000000001</v>
      </c>
      <c r="G593" s="11" t="n">
        <v>1.029548028415526</v>
      </c>
      <c r="H593" s="8" t="n">
        <v>133.43</v>
      </c>
      <c r="I593" s="11" t="n">
        <v>0.007494566439331485</v>
      </c>
      <c r="J593" s="19" t="n">
        <v>6.7424</v>
      </c>
      <c r="K593" s="11" t="n">
        <v>0.1483151400094922</v>
      </c>
      <c r="L593" s="19" t="n">
        <v>0.82231</v>
      </c>
      <c r="M593" s="11" t="n">
        <v>1.216086390777201</v>
      </c>
      <c r="N593" s="19" t="n">
        <v>19.9253</v>
      </c>
      <c r="O593" s="11" t="n">
        <v>0.05018745012622144</v>
      </c>
      <c r="P593" s="19" t="n">
        <v>1.278</v>
      </c>
      <c r="Q593" s="11" t="n">
        <v>0.7824726134585289</v>
      </c>
      <c r="R593" s="19" t="n">
        <v>0.94284</v>
      </c>
      <c r="S593" s="11" t="n">
        <v>1.060625344703237</v>
      </c>
      <c r="T593" s="19" t="n">
        <v>1.4095</v>
      </c>
      <c r="U593" s="11" t="n">
        <v>0.7094714437743881</v>
      </c>
      <c r="V593" s="8" t="n">
        <v>79.65600000000001</v>
      </c>
      <c r="W593" s="11" t="n">
        <v>0.01255398212312946</v>
      </c>
      <c r="X593" s="8" t="n">
        <v>1303.73</v>
      </c>
      <c r="Y593" s="11" t="n">
        <v>0.0007670299832020433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0.97123</v>
      </c>
      <c r="G594" s="18" t="n">
        <v>1.029622231603225</v>
      </c>
      <c r="H594" s="5" t="n">
        <v>133.43</v>
      </c>
      <c r="I594" s="18" t="n">
        <v>0.007494566439331485</v>
      </c>
      <c r="J594" s="10" t="n">
        <v>6.739</v>
      </c>
      <c r="K594" s="18" t="n">
        <v>0.1483899688381065</v>
      </c>
      <c r="L594" s="10" t="n">
        <v>0.82189</v>
      </c>
      <c r="M594" s="18" t="n">
        <v>1.216707831948314</v>
      </c>
      <c r="N594" s="10" t="n">
        <v>19.9253</v>
      </c>
      <c r="O594" s="18" t="n">
        <v>0.05018745012622144</v>
      </c>
      <c r="P594" s="10" t="n">
        <v>1.2774</v>
      </c>
      <c r="Q594" s="18" t="n">
        <v>0.7828401440425864</v>
      </c>
      <c r="R594" s="10" t="n">
        <v>0.94348</v>
      </c>
      <c r="S594" s="18" t="n">
        <v>1.059905880357824</v>
      </c>
      <c r="T594" s="10" t="n">
        <v>1.4085</v>
      </c>
      <c r="U594" s="18" t="n">
        <v>0.7099751508697195</v>
      </c>
      <c r="V594" s="5" t="n">
        <v>79.65900000000001</v>
      </c>
      <c r="W594" s="18" t="n">
        <v>0.01255350933353419</v>
      </c>
      <c r="X594" s="5" t="n">
        <v>1303.73</v>
      </c>
      <c r="Y594" s="18" t="n">
        <v>0.0007670299832020433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6.7544</v>
      </c>
      <c r="K595" s="11" t="n">
        <v>0.1480516404121758</v>
      </c>
      <c r="L595" s="19" t="n">
        <v>0.82548</v>
      </c>
      <c r="M595" s="11" t="n">
        <v>1.211416388040897</v>
      </c>
      <c r="N595" s="19" t="n">
        <v>19.9292</v>
      </c>
      <c r="O595" s="11" t="n">
        <v>0.05017762880597314</v>
      </c>
      <c r="P595" s="19" t="n">
        <v>1.2828</v>
      </c>
      <c r="Q595" s="11" t="n">
        <v>0.7795447458684129</v>
      </c>
      <c r="R595" s="19" t="n">
        <v>0.9447</v>
      </c>
      <c r="S595" s="11" t="n">
        <v>1.058537101725415</v>
      </c>
      <c r="T595" s="19" t="n">
        <v>1.4134</v>
      </c>
      <c r="U595" s="11" t="n">
        <v>0.7075137965190321</v>
      </c>
      <c r="V595" s="8" t="n">
        <v>79.59999999999999</v>
      </c>
      <c r="W595" s="11" t="n">
        <v>0.01256281407035176</v>
      </c>
      <c r="X595" s="8" t="n">
        <v>1307.06</v>
      </c>
      <c r="Y595" s="11" t="n">
        <v>0.0007650758190136643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</v>
      </c>
      <c r="G596" s="18" t="n">
        <v>1.017190519784356</v>
      </c>
      <c r="H596" s="5" t="n">
        <v>133.78</v>
      </c>
      <c r="I596" s="18" t="n">
        <v>0.007474958887726118</v>
      </c>
      <c r="J596" s="10" t="n">
        <v>6.7884</v>
      </c>
      <c r="K596" s="18" t="n">
        <v>0.1473101172588533</v>
      </c>
      <c r="L596" s="10" t="n">
        <v>0.8295400000000001</v>
      </c>
      <c r="M596" s="18" t="n">
        <v>1.205487378547146</v>
      </c>
      <c r="N596" s="10" t="n">
        <v>19.9142</v>
      </c>
      <c r="O596" s="18" t="n">
        <v>0.05021542416968796</v>
      </c>
      <c r="P596" s="10" t="n">
        <v>1.2896</v>
      </c>
      <c r="Q596" s="18" t="n">
        <v>0.7754342431761786</v>
      </c>
      <c r="R596" s="10" t="n">
        <v>0.9494</v>
      </c>
      <c r="S596" s="18" t="n">
        <v>1.053296819043607</v>
      </c>
      <c r="T596" s="10" t="n">
        <v>1.4253</v>
      </c>
      <c r="U596" s="18" t="n">
        <v>0.7016066792955868</v>
      </c>
      <c r="V596" s="5" t="n">
        <v>79.464</v>
      </c>
      <c r="W596" s="18" t="n">
        <v>0.01258431490989631</v>
      </c>
      <c r="X596" s="5" t="n">
        <v>1309.85</v>
      </c>
      <c r="Y596" s="18" t="n">
        <v>0.0007634461961293278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0.98314</v>
      </c>
      <c r="G597" s="11" t="n">
        <v>1.017149134406087</v>
      </c>
      <c r="H597" s="8" t="n">
        <v>134.7</v>
      </c>
      <c r="I597" s="11" t="n">
        <v>0.007423904974016333</v>
      </c>
      <c r="J597" s="19" t="n">
        <v>6.788</v>
      </c>
      <c r="K597" s="11" t="n">
        <v>0.1473187978786093</v>
      </c>
      <c r="L597" s="19" t="n">
        <v>0.82833</v>
      </c>
      <c r="M597" s="11" t="n">
        <v>1.207248318906716</v>
      </c>
      <c r="N597" s="19" t="n">
        <v>19.9988</v>
      </c>
      <c r="O597" s="11" t="n">
        <v>0.0500030001800108</v>
      </c>
      <c r="P597" s="19" t="n">
        <v>1.2886</v>
      </c>
      <c r="Q597" s="11" t="n">
        <v>0.7760360080707746</v>
      </c>
      <c r="R597" s="19" t="n">
        <v>0.95261</v>
      </c>
      <c r="S597" s="11" t="n">
        <v>1.04974753571766</v>
      </c>
      <c r="T597" s="19" t="n">
        <v>1.4331</v>
      </c>
      <c r="U597" s="11" t="n">
        <v>0.6977880120019538</v>
      </c>
      <c r="V597" s="8" t="n">
        <v>79.40000000000001</v>
      </c>
      <c r="W597" s="11" t="n">
        <v>0.01259445843828715</v>
      </c>
      <c r="X597" s="8" t="n">
        <v>1311.71</v>
      </c>
      <c r="Y597" s="11" t="n">
        <v>0.0007623636322052893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0.98376</v>
      </c>
      <c r="G598" s="18" t="n">
        <v>1.016508091404408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0.8304</v>
      </c>
      <c r="M598" s="18" t="n">
        <v>1.204238921001927</v>
      </c>
      <c r="N598" s="10" t="n">
        <v>20.025</v>
      </c>
      <c r="O598" s="18" t="n">
        <v>0.04993757802746567</v>
      </c>
      <c r="P598" s="10" t="n">
        <v>1.291</v>
      </c>
      <c r="Q598" s="18" t="n">
        <v>0.774593338497289</v>
      </c>
      <c r="R598" s="10" t="n">
        <v>0.95409</v>
      </c>
      <c r="S598" s="18" t="n">
        <v>1.048119150184993</v>
      </c>
      <c r="T598" s="10" t="n">
        <v>1.4414</v>
      </c>
      <c r="U598" s="18" t="n">
        <v>0.6937699458859442</v>
      </c>
      <c r="V598" s="5" t="n">
        <v>79.583</v>
      </c>
      <c r="W598" s="18" t="n">
        <v>0.01256549765653469</v>
      </c>
      <c r="X598" s="5" t="n">
        <v>1318.47</v>
      </c>
      <c r="Y598" s="18" t="n">
        <v>0.0007584548757271686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0.99028</v>
      </c>
      <c r="G599" s="11" t="n">
        <v>1.00981540574383</v>
      </c>
      <c r="H599" s="8" t="n">
        <v>136.45</v>
      </c>
      <c r="I599" s="11" t="n">
        <v>0.007328691828508612</v>
      </c>
      <c r="J599" s="19" t="n">
        <v>6.8136</v>
      </c>
      <c r="K599" s="11" t="n">
        <v>0.1467652929435247</v>
      </c>
      <c r="L599" s="19" t="n">
        <v>0.83906</v>
      </c>
      <c r="M599" s="11" t="n">
        <v>1.191809882487546</v>
      </c>
      <c r="N599" s="19" t="n">
        <v>20.162</v>
      </c>
      <c r="O599" s="11" t="n">
        <v>0.04959825414145422</v>
      </c>
      <c r="P599" s="19" t="n">
        <v>1.2963</v>
      </c>
      <c r="Q599" s="11" t="n">
        <v>0.7714263673532361</v>
      </c>
      <c r="R599" s="19" t="n">
        <v>0.95755</v>
      </c>
      <c r="S599" s="11" t="n">
        <v>1.044331888674221</v>
      </c>
      <c r="T599" s="19" t="n">
        <v>1.4485</v>
      </c>
      <c r="U599" s="11" t="n">
        <v>0.6903693476009666</v>
      </c>
      <c r="V599" s="8" t="n">
        <v>79.76300000000001</v>
      </c>
      <c r="W599" s="11" t="n">
        <v>0.0125371412810451</v>
      </c>
      <c r="X599" s="8" t="n">
        <v>1327.3</v>
      </c>
      <c r="Y599" s="11" t="n">
        <v>0.0007534091765237701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136.59</v>
      </c>
      <c r="I600" s="18" t="n">
        <v>0.007321180174244088</v>
      </c>
      <c r="J600" s="10" t="n">
        <v>6.8139</v>
      </c>
      <c r="K600" s="18" t="n">
        <v>0.1467588312126682</v>
      </c>
      <c r="L600" s="10" t="n">
        <v>0.84049</v>
      </c>
      <c r="M600" s="18" t="n">
        <v>1.189782150888173</v>
      </c>
      <c r="N600" s="10" t="n">
        <v>20.173</v>
      </c>
      <c r="O600" s="18" t="n">
        <v>0.04957120904178854</v>
      </c>
      <c r="P600" s="10" t="n">
        <v>1.2972</v>
      </c>
      <c r="Q600" s="18" t="n">
        <v>0.7708911501695961</v>
      </c>
      <c r="R600" s="10" t="n">
        <v>0.95792</v>
      </c>
      <c r="S600" s="18" t="n">
        <v>1.043928511775514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1328.38</v>
      </c>
      <c r="Y600" s="18" t="n">
        <v>0.0007527966395158011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0.99155</v>
      </c>
      <c r="G601" s="11" t="n">
        <v>1.00852201099289</v>
      </c>
      <c r="H601" s="8" t="n">
        <v>136.48</v>
      </c>
      <c r="I601" s="11" t="n">
        <v>0.007327080890973037</v>
      </c>
      <c r="J601" s="19" t="n">
        <v>6.8102</v>
      </c>
      <c r="K601" s="11" t="n">
        <v>0.1468385656808904</v>
      </c>
      <c r="L601" s="19" t="n">
        <v>0.84013</v>
      </c>
      <c r="M601" s="11" t="n">
        <v>1.190291978622356</v>
      </c>
      <c r="N601" s="19" t="n">
        <v>20.173</v>
      </c>
      <c r="O601" s="11" t="n">
        <v>0.04957120904178854</v>
      </c>
      <c r="P601" s="19" t="n">
        <v>1.2966</v>
      </c>
      <c r="Q601" s="11" t="n">
        <v>0.7712478790683326</v>
      </c>
      <c r="R601" s="19" t="n">
        <v>0.95775</v>
      </c>
      <c r="S601" s="11" t="n">
        <v>1.044113808405116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1328.51</v>
      </c>
      <c r="Y601" s="11" t="n">
        <v>0.000752722975363377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0.99639</v>
      </c>
      <c r="G602" s="18" t="n">
        <v>1.003623079316332</v>
      </c>
      <c r="H602" s="5" t="n">
        <v>137.1</v>
      </c>
      <c r="I602" s="18" t="n">
        <v>0.007293946024799417</v>
      </c>
      <c r="J602" s="10" t="n">
        <v>6.8329</v>
      </c>
      <c r="K602" s="18" t="n">
        <v>0.1463507441935342</v>
      </c>
      <c r="L602" s="10" t="n">
        <v>0.84512</v>
      </c>
      <c r="M602" s="18" t="n">
        <v>1.183263915183643</v>
      </c>
      <c r="N602" s="10" t="n">
        <v>20.189</v>
      </c>
      <c r="O602" s="18" t="n">
        <v>0.04953192332458269</v>
      </c>
      <c r="P602" s="10" t="n">
        <v>1.3</v>
      </c>
      <c r="Q602" s="18" t="n">
        <v>0.7692307692307692</v>
      </c>
      <c r="R602" s="10" t="n">
        <v>0.95985</v>
      </c>
      <c r="S602" s="18" t="n">
        <v>1.041829452518623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1337.95</v>
      </c>
      <c r="Y602" s="18" t="n">
        <v>0.000747412085653425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6.8499</v>
      </c>
      <c r="K603" s="11" t="n">
        <v>0.1459875326647104</v>
      </c>
      <c r="L603" s="19" t="n">
        <v>0.84803</v>
      </c>
      <c r="M603" s="11" t="n">
        <v>1.179203565911583</v>
      </c>
      <c r="N603" s="19" t="n">
        <v>20.088</v>
      </c>
      <c r="O603" s="11" t="n">
        <v>0.04978096375945838</v>
      </c>
      <c r="P603" s="19" t="n">
        <v>1.301</v>
      </c>
      <c r="Q603" s="11" t="n">
        <v>0.7686395080707149</v>
      </c>
      <c r="R603" s="19" t="n">
        <v>0.96544</v>
      </c>
      <c r="S603" s="11" t="n">
        <v>1.035797149486245</v>
      </c>
      <c r="T603" s="19" t="n">
        <v>1.4522</v>
      </c>
      <c r="U603" s="11" t="n">
        <v>0.6886103842445944</v>
      </c>
      <c r="V603" s="8" t="n">
        <v>79.85899999999999</v>
      </c>
      <c r="W603" s="11" t="n">
        <v>0.01252207014863697</v>
      </c>
      <c r="X603" s="8" t="n">
        <v>1342.01</v>
      </c>
      <c r="Y603" s="11" t="n">
        <v>0.0007451509303209365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136.94</v>
      </c>
      <c r="I604" s="18" t="n">
        <v>0.007302468234263181</v>
      </c>
      <c r="J604" s="10" t="n">
        <v>6.8609</v>
      </c>
      <c r="K604" s="18" t="n">
        <v>0.1457534725764841</v>
      </c>
      <c r="L604" s="10" t="n">
        <v>0.84684</v>
      </c>
      <c r="M604" s="18" t="n">
        <v>1.180860611213452</v>
      </c>
      <c r="N604" s="10" t="n">
        <v>19.9792</v>
      </c>
      <c r="O604" s="18" t="n">
        <v>0.05005205413630176</v>
      </c>
      <c r="P604" s="10" t="n">
        <v>1.2989</v>
      </c>
      <c r="Q604" s="18" t="n">
        <v>0.7698822080221727</v>
      </c>
      <c r="R604" s="10" t="n">
        <v>0.96624</v>
      </c>
      <c r="S604" s="18" t="n">
        <v>1.034939559529723</v>
      </c>
      <c r="T604" s="10" t="n">
        <v>1.4494</v>
      </c>
      <c r="U604" s="18" t="n">
        <v>0.6899406651028012</v>
      </c>
      <c r="V604" s="5" t="n">
        <v>79.819</v>
      </c>
      <c r="W604" s="18" t="n">
        <v>0.01252834538142547</v>
      </c>
      <c r="X604" s="5" t="n">
        <v>1342.61</v>
      </c>
      <c r="Y604" s="18" t="n">
        <v>0.0007448179292571932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6.8574</v>
      </c>
      <c r="K605" s="11" t="n">
        <v>0.1458278647884038</v>
      </c>
      <c r="L605" s="19" t="n">
        <v>0.8454199999999999</v>
      </c>
      <c r="M605" s="11" t="n">
        <v>1.18284403018618</v>
      </c>
      <c r="N605" s="19" t="n">
        <v>19.9057</v>
      </c>
      <c r="O605" s="11" t="n">
        <v>0.05023686682708973</v>
      </c>
      <c r="P605" s="19" t="n">
        <v>1.2946</v>
      </c>
      <c r="Q605" s="11" t="n">
        <v>0.7724393635099644</v>
      </c>
      <c r="R605" s="19" t="n">
        <v>0.96466</v>
      </c>
      <c r="S605" s="11" t="n">
        <v>1.036634669209877</v>
      </c>
      <c r="T605" s="19" t="n">
        <v>1.4413</v>
      </c>
      <c r="U605" s="11" t="n">
        <v>0.6938180808991882</v>
      </c>
      <c r="V605" s="8" t="n">
        <v>79.839</v>
      </c>
      <c r="W605" s="11" t="n">
        <v>0.01252520697904533</v>
      </c>
      <c r="X605" s="8" t="n">
        <v>1338.36</v>
      </c>
      <c r="Y605" s="11" t="n">
        <v>0.0007471831196389612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136.93</v>
      </c>
      <c r="I606" s="18" t="n">
        <v>0.007303001533630321</v>
      </c>
      <c r="J606" s="10" t="n">
        <v>6.8669</v>
      </c>
      <c r="K606" s="18" t="n">
        <v>0.1456261195007937</v>
      </c>
      <c r="L606" s="10" t="n">
        <v>0.84618</v>
      </c>
      <c r="M606" s="18" t="n">
        <v>1.181781654021603</v>
      </c>
      <c r="N606" s="10" t="n">
        <v>19.9228</v>
      </c>
      <c r="O606" s="18" t="n">
        <v>0.05019374786676572</v>
      </c>
      <c r="P606" s="10" t="n">
        <v>1.2953</v>
      </c>
      <c r="Q606" s="18" t="n">
        <v>0.7720219254226821</v>
      </c>
      <c r="R606" s="10" t="n">
        <v>0.96522</v>
      </c>
      <c r="S606" s="18" t="n">
        <v>1.036033235946209</v>
      </c>
      <c r="T606" s="10" t="n">
        <v>1.4373</v>
      </c>
      <c r="U606" s="18" t="n">
        <v>0.6957489737702637</v>
      </c>
      <c r="V606" s="5" t="n">
        <v>79.877</v>
      </c>
      <c r="W606" s="18" t="n">
        <v>0.01251924834432941</v>
      </c>
      <c r="X606" s="5" t="n">
        <v>1333.43</v>
      </c>
      <c r="Y606" s="18" t="n">
        <v>0.0007499456289419017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136.97</v>
      </c>
      <c r="I607" s="11" t="n">
        <v>0.007300868803387603</v>
      </c>
      <c r="J607" s="19" t="n">
        <v>6.8681</v>
      </c>
      <c r="K607" s="11" t="n">
        <v>0.1456006755871347</v>
      </c>
      <c r="L607" s="19" t="n">
        <v>0.84635</v>
      </c>
      <c r="M607" s="11" t="n">
        <v>1.181544278371832</v>
      </c>
      <c r="N607" s="19" t="n">
        <v>19.9245</v>
      </c>
      <c r="O607" s="11" t="n">
        <v>0.05018946523124797</v>
      </c>
      <c r="P607" s="19" t="n">
        <v>1.2954</v>
      </c>
      <c r="Q607" s="11" t="n">
        <v>0.771962328238382</v>
      </c>
      <c r="R607" s="19" t="n">
        <v>0.96515</v>
      </c>
      <c r="S607" s="11" t="n">
        <v>1.036108376936228</v>
      </c>
      <c r="T607" s="19" t="n">
        <v>1.4373</v>
      </c>
      <c r="U607" s="11" t="n">
        <v>0.6957489737702637</v>
      </c>
      <c r="V607" s="8" t="n">
        <v>79.88</v>
      </c>
      <c r="W607" s="11" t="n">
        <v>0.01251877816725088</v>
      </c>
      <c r="X607" s="8" t="n">
        <v>1333.26</v>
      </c>
      <c r="Y607" s="11" t="n">
        <v>0.0007500412522688747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1.0013</v>
      </c>
      <c r="G608" s="18" t="n">
        <v>0.9987016878058523</v>
      </c>
      <c r="H608" s="5" t="n">
        <v>136.97</v>
      </c>
      <c r="I608" s="18" t="n">
        <v>0.007300868803387603</v>
      </c>
      <c r="J608" s="10" t="n">
        <v>6.8626</v>
      </c>
      <c r="K608" s="18" t="n">
        <v>0.1457173665957509</v>
      </c>
      <c r="L608" s="10" t="n">
        <v>0.84638</v>
      </c>
      <c r="M608" s="18" t="n">
        <v>1.181502398449869</v>
      </c>
      <c r="N608" s="10" t="n">
        <v>19.9245</v>
      </c>
      <c r="O608" s="18" t="n">
        <v>0.05018946523124797</v>
      </c>
      <c r="P608" s="10" t="n">
        <v>1.2955</v>
      </c>
      <c r="Q608" s="18" t="n">
        <v>0.7719027402547278</v>
      </c>
      <c r="R608" s="10" t="n">
        <v>0.96469</v>
      </c>
      <c r="S608" s="18" t="n">
        <v>1.036602431869305</v>
      </c>
      <c r="T608" s="10" t="n">
        <v>1.4372</v>
      </c>
      <c r="U608" s="18" t="n">
        <v>0.6957973838018369</v>
      </c>
      <c r="V608" s="5" t="n">
        <v>79.881</v>
      </c>
      <c r="W608" s="18" t="n">
        <v>0.01251862144940599</v>
      </c>
      <c r="X608" s="5" t="n">
        <v>1333.26</v>
      </c>
      <c r="Y608" s="18" t="n">
        <v>0.0007500412522688747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138.25</v>
      </c>
      <c r="I609" s="11" t="n">
        <v>0.007233273056057866</v>
      </c>
      <c r="J609" s="19" t="n">
        <v>6.9001</v>
      </c>
      <c r="K609" s="11" t="n">
        <v>0.1449254358632484</v>
      </c>
      <c r="L609" s="19" t="n">
        <v>0.85234</v>
      </c>
      <c r="M609" s="11" t="n">
        <v>1.173240725532065</v>
      </c>
      <c r="N609" s="19" t="n">
        <v>20.017</v>
      </c>
      <c r="O609" s="11" t="n">
        <v>0.04995753609431983</v>
      </c>
      <c r="P609" s="19" t="n">
        <v>1.3022</v>
      </c>
      <c r="Q609" s="11" t="n">
        <v>0.7679311933650744</v>
      </c>
      <c r="R609" s="19" t="n">
        <v>0.9680800000000001</v>
      </c>
      <c r="S609" s="11" t="n">
        <v>1.03297248161309</v>
      </c>
      <c r="T609" s="19" t="n">
        <v>1.4507</v>
      </c>
      <c r="U609" s="11" t="n">
        <v>0.6893223960846487</v>
      </c>
      <c r="V609" s="8" t="n">
        <v>79.938</v>
      </c>
      <c r="W609" s="11" t="n">
        <v>0.01250969501363557</v>
      </c>
      <c r="X609" s="8" t="n">
        <v>1343.74</v>
      </c>
      <c r="Y609" s="11" t="n">
        <v>0.0007441915846815604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0.99795</v>
      </c>
      <c r="G610" s="18" t="n">
        <v>1.002054211132822</v>
      </c>
      <c r="H610" s="5" t="n">
        <v>138.57</v>
      </c>
      <c r="I610" s="18" t="n">
        <v>0.007216569242981887</v>
      </c>
      <c r="J610" s="10" t="n">
        <v>6.909</v>
      </c>
      <c r="K610" s="18" t="n">
        <v>0.1447387465624548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0.97037</v>
      </c>
      <c r="S610" s="18" t="n">
        <v>1.03053474447891</v>
      </c>
      <c r="T610" s="10" t="n">
        <v>1.45</v>
      </c>
      <c r="U610" s="18" t="n">
        <v>0.6896551724137931</v>
      </c>
      <c r="V610" s="5" t="n">
        <v>79.73699999999999</v>
      </c>
      <c r="W610" s="18" t="n">
        <v>0.01254122929129513</v>
      </c>
      <c r="X610" s="5" t="n">
        <v>1347.15</v>
      </c>
      <c r="Y610" s="18" t="n">
        <v>0.000742307835059199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0.99783</v>
      </c>
      <c r="G611" s="11" t="n">
        <v>1.002174719140535</v>
      </c>
      <c r="H611" s="8" t="n">
        <v>138.65</v>
      </c>
      <c r="I611" s="11" t="n">
        <v>0.00721240533717995</v>
      </c>
      <c r="J611" s="19" t="n">
        <v>6.8997</v>
      </c>
      <c r="K611" s="11" t="n">
        <v>0.1449338377030885</v>
      </c>
      <c r="L611" s="19" t="n">
        <v>0.8567399999999999</v>
      </c>
      <c r="M611" s="11" t="n">
        <v>1.167215257837851</v>
      </c>
      <c r="N611" s="19" t="n">
        <v>20.131</v>
      </c>
      <c r="O611" s="11" t="n">
        <v>0.04967463116586359</v>
      </c>
      <c r="P611" s="19" t="n">
        <v>1.3077</v>
      </c>
      <c r="Q611" s="11" t="n">
        <v>0.7647013841095052</v>
      </c>
      <c r="R611" s="19" t="n">
        <v>0.97545</v>
      </c>
      <c r="S611" s="11" t="n">
        <v>1.025167871238915</v>
      </c>
      <c r="T611" s="19" t="n">
        <v>1.4553</v>
      </c>
      <c r="U611" s="11" t="n">
        <v>0.6871435442864015</v>
      </c>
      <c r="V611" s="8" t="n">
        <v>79.605</v>
      </c>
      <c r="W611" s="11" t="n">
        <v>0.01256202499842975</v>
      </c>
      <c r="X611" s="8" t="n">
        <v>1343.94</v>
      </c>
      <c r="Y611" s="11" t="n">
        <v>0.0007440808369421253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0.99831</v>
      </c>
      <c r="G612" s="18" t="n">
        <v>1.00169286093498</v>
      </c>
      <c r="H612" s="5" t="n">
        <v>139.22</v>
      </c>
      <c r="I612" s="18" t="n">
        <v>0.007182876023559833</v>
      </c>
      <c r="J612" s="10" t="n">
        <v>6.9007</v>
      </c>
      <c r="K612" s="18" t="n">
        <v>0.1449128349297897</v>
      </c>
      <c r="L612" s="10" t="n">
        <v>0.8622</v>
      </c>
      <c r="M612" s="18" t="n">
        <v>1.159823706796567</v>
      </c>
      <c r="N612" s="10" t="n">
        <v>20.192</v>
      </c>
      <c r="O612" s="18" t="n">
        <v>0.04952456418383518</v>
      </c>
      <c r="P612" s="10" t="n">
        <v>1.3141</v>
      </c>
      <c r="Q612" s="18" t="n">
        <v>0.7609770945894528</v>
      </c>
      <c r="R612" s="10" t="n">
        <v>0.9791800000000001</v>
      </c>
      <c r="S612" s="18" t="n">
        <v>1.021262689188913</v>
      </c>
      <c r="T612" s="10" t="n">
        <v>1.4638</v>
      </c>
      <c r="U612" s="18" t="n">
        <v>0.6831534362617844</v>
      </c>
      <c r="V612" s="5" t="n">
        <v>79.556</v>
      </c>
      <c r="W612" s="18" t="n">
        <v>0.01256976218009955</v>
      </c>
      <c r="X612" s="5" t="n">
        <v>1349.52</v>
      </c>
      <c r="Y612" s="18" t="n">
        <v>0.0007410042089039066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1.0007</v>
      </c>
      <c r="G613" s="11" t="n">
        <v>0.9993004896572401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0.86455</v>
      </c>
      <c r="M613" s="11" t="n">
        <v>1.156671100572552</v>
      </c>
      <c r="N613" s="19" t="n">
        <v>20.098</v>
      </c>
      <c r="O613" s="11" t="n">
        <v>0.04975619464623346</v>
      </c>
      <c r="P613" s="19" t="n">
        <v>1.3143</v>
      </c>
      <c r="Q613" s="11" t="n">
        <v>0.760861294985924</v>
      </c>
      <c r="R613" s="19" t="n">
        <v>0.98121</v>
      </c>
      <c r="S613" s="11" t="n">
        <v>1.019149825215805</v>
      </c>
      <c r="T613" s="19" t="n">
        <v>1.469</v>
      </c>
      <c r="U613" s="11" t="n">
        <v>0.6807351940095303</v>
      </c>
      <c r="V613" s="8" t="n">
        <v>79.71599999999999</v>
      </c>
      <c r="W613" s="11" t="n">
        <v>0.0125445330924783</v>
      </c>
      <c r="X613" s="8" t="n">
        <v>1357.76</v>
      </c>
      <c r="Y613" s="11" t="n">
        <v>0.0007365071883101579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6.9053</v>
      </c>
      <c r="K614" s="18" t="n">
        <v>0.1448163005227868</v>
      </c>
      <c r="L614" s="10" t="n">
        <v>0.8647</v>
      </c>
      <c r="M614" s="18" t="n">
        <v>1.156470452179947</v>
      </c>
      <c r="N614" s="10" t="n">
        <v>20.095</v>
      </c>
      <c r="O614" s="18" t="n">
        <v>0.04976362279173924</v>
      </c>
      <c r="P614" s="10" t="n">
        <v>1.3141</v>
      </c>
      <c r="Q614" s="18" t="n">
        <v>0.7609770945894528</v>
      </c>
      <c r="R614" s="10" t="n">
        <v>0.98149</v>
      </c>
      <c r="S614" s="18" t="n">
        <v>1.018859081600424</v>
      </c>
      <c r="T614" s="10" t="n">
        <v>1.4692</v>
      </c>
      <c r="U614" s="18" t="n">
        <v>0.6806425265450585</v>
      </c>
      <c r="V614" s="5" t="n">
        <v>79.74299999999999</v>
      </c>
      <c r="W614" s="18" t="n">
        <v>0.01254028566770751</v>
      </c>
      <c r="X614" s="5" t="n">
        <v>1358.51</v>
      </c>
      <c r="Y614" s="18" t="n">
        <v>0.0007361005807833582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6.9062</v>
      </c>
      <c r="K615" s="11" t="n">
        <v>0.1447974283976717</v>
      </c>
      <c r="L615" s="19" t="n">
        <v>0.865</v>
      </c>
      <c r="M615" s="11" t="n">
        <v>1.15606936416185</v>
      </c>
      <c r="N615" s="19" t="n">
        <v>20.098</v>
      </c>
      <c r="O615" s="11" t="n">
        <v>0.04975619464623346</v>
      </c>
      <c r="P615" s="19" t="n">
        <v>1.3142</v>
      </c>
      <c r="Q615" s="11" t="n">
        <v>0.7609191903819814</v>
      </c>
      <c r="R615" s="19" t="n">
        <v>0.9816</v>
      </c>
      <c r="S615" s="11" t="n">
        <v>1.018744906275469</v>
      </c>
      <c r="T615" s="19" t="n">
        <v>1.4696</v>
      </c>
      <c r="U615" s="11" t="n">
        <v>0.6804572672836146</v>
      </c>
      <c r="V615" s="8" t="n">
        <v>79.745</v>
      </c>
      <c r="W615" s="11" t="n">
        <v>0.01253997115806634</v>
      </c>
      <c r="X615" s="8" t="n">
        <v>1358.65</v>
      </c>
      <c r="Y615" s="11" t="n">
        <v>0.0007360247304309425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140.44</v>
      </c>
      <c r="I616" s="18" t="n">
        <v>0.007120478496154941</v>
      </c>
      <c r="J616" s="10" t="n">
        <v>6.9237</v>
      </c>
      <c r="K616" s="18" t="n">
        <v>0.1444314456143392</v>
      </c>
      <c r="L616" s="10" t="n">
        <v>0.86797</v>
      </c>
      <c r="M616" s="18" t="n">
        <v>1.152113552311716</v>
      </c>
      <c r="N616" s="10" t="n">
        <v>20.012</v>
      </c>
      <c r="O616" s="18" t="n">
        <v>0.04997001798920647</v>
      </c>
      <c r="P616" s="10" t="n">
        <v>1.3144</v>
      </c>
      <c r="Q616" s="18" t="n">
        <v>0.7608034083992696</v>
      </c>
      <c r="R616" s="10" t="n">
        <v>0.98197</v>
      </c>
      <c r="S616" s="18" t="n">
        <v>1.01836104972657</v>
      </c>
      <c r="T616" s="10" t="n">
        <v>1.4719</v>
      </c>
      <c r="U616" s="18" t="n">
        <v>0.6793939805693322</v>
      </c>
      <c r="V616" s="5" t="n">
        <v>79.82299999999999</v>
      </c>
      <c r="W616" s="18" t="n">
        <v>0.01252771757513499</v>
      </c>
      <c r="X616" s="5" t="n">
        <v>1366.36</v>
      </c>
      <c r="Y616" s="18" t="n">
        <v>0.0007318715419069645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141.35</v>
      </c>
      <c r="I617" s="11" t="n">
        <v>0.007074637424831978</v>
      </c>
      <c r="J617" s="19" t="n">
        <v>6.9434</v>
      </c>
      <c r="K617" s="11" t="n">
        <v>0.144021660857793</v>
      </c>
      <c r="L617" s="19" t="n">
        <v>0.86524</v>
      </c>
      <c r="M617" s="11" t="n">
        <v>1.155748694003976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0.98131</v>
      </c>
      <c r="S617" s="11" t="n">
        <v>1.019045969163669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1373.49</v>
      </c>
      <c r="Y617" s="11" t="n">
        <v>0.0007280722830162579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</v>
      </c>
      <c r="I618" s="18" t="n">
        <v>0.006963788300835655</v>
      </c>
      <c r="J618" s="10" t="n">
        <v>6.9663</v>
      </c>
      <c r="K618" s="18" t="n">
        <v>0.1435482250261975</v>
      </c>
      <c r="L618" s="10" t="n">
        <v>0.86929</v>
      </c>
      <c r="M618" s="18" t="n">
        <v>1.150364090234559</v>
      </c>
      <c r="N618" s="10" t="n">
        <v>20.085</v>
      </c>
      <c r="O618" s="18" t="n">
        <v>0.04978839930296241</v>
      </c>
      <c r="P618" s="10" t="n">
        <v>1.3162</v>
      </c>
      <c r="Q618" s="18" t="n">
        <v>0.759762953958365</v>
      </c>
      <c r="R618" s="10" t="n">
        <v>0.98378</v>
      </c>
      <c r="S618" s="18" t="n">
        <v>1.01648742605054</v>
      </c>
      <c r="T618" s="10" t="n">
        <v>1.4854</v>
      </c>
      <c r="U618" s="18" t="n">
        <v>0.6732193348592971</v>
      </c>
      <c r="V618" s="5" t="n">
        <v>79.887</v>
      </c>
      <c r="W618" s="18" t="n">
        <v>0.01251768122472993</v>
      </c>
      <c r="X618" s="5" t="n">
        <v>1382.71</v>
      </c>
      <c r="Y618" s="18" t="n">
        <v>0.0007232174497906285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6.9605</v>
      </c>
      <c r="K619" s="11" t="n">
        <v>0.1436678399540263</v>
      </c>
      <c r="L619" s="19" t="n">
        <v>0.86848</v>
      </c>
      <c r="M619" s="11" t="n">
        <v>1.151436993367723</v>
      </c>
      <c r="N619" s="19" t="n">
        <v>20.03</v>
      </c>
      <c r="O619" s="11" t="n">
        <v>0.04992511233150274</v>
      </c>
      <c r="P619" s="19" t="n">
        <v>1.314</v>
      </c>
      <c r="Q619" s="11" t="n">
        <v>0.76103500761035</v>
      </c>
      <c r="R619" s="19" t="n">
        <v>0.9775</v>
      </c>
      <c r="S619" s="11" t="n">
        <v>1.023017902813299</v>
      </c>
      <c r="T619" s="19" t="n">
        <v>1.4848</v>
      </c>
      <c r="U619" s="11" t="n">
        <v>0.6734913793103449</v>
      </c>
      <c r="V619" s="8" t="n">
        <v>79.764</v>
      </c>
      <c r="W619" s="11" t="n">
        <v>0.01253698410310416</v>
      </c>
      <c r="X619" s="8" t="n">
        <v>1383.83</v>
      </c>
      <c r="Y619" s="11" t="n">
        <v>0.0007226321152164645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0.99601</v>
      </c>
      <c r="G620" s="18" t="n">
        <v>1.004005983875664</v>
      </c>
      <c r="H620" s="5" t="n">
        <v>143.18</v>
      </c>
      <c r="I620" s="18" t="n">
        <v>0.006984215672579969</v>
      </c>
      <c r="J620" s="10" t="n">
        <v>6.9371</v>
      </c>
      <c r="K620" s="18" t="n">
        <v>0.1441524556370818</v>
      </c>
      <c r="L620" s="10" t="n">
        <v>0.8643999999999999</v>
      </c>
      <c r="M620" s="18" t="n">
        <v>1.156871818602499</v>
      </c>
      <c r="N620" s="10" t="n">
        <v>19.9338</v>
      </c>
      <c r="O620" s="18" t="n">
        <v>0.05016604962425628</v>
      </c>
      <c r="P620" s="10" t="n">
        <v>1.3067</v>
      </c>
      <c r="Q620" s="18" t="n">
        <v>0.7652865998316369</v>
      </c>
      <c r="R620" s="10" t="n">
        <v>0.96651</v>
      </c>
      <c r="S620" s="18" t="n">
        <v>1.034650443347715</v>
      </c>
      <c r="T620" s="10" t="n">
        <v>1.4708</v>
      </c>
      <c r="U620" s="18" t="n">
        <v>0.6799020940984498</v>
      </c>
      <c r="V620" s="5" t="n">
        <v>79.648</v>
      </c>
      <c r="W620" s="18" t="n">
        <v>0.01255524306950583</v>
      </c>
      <c r="X620" s="5" t="n">
        <v>1380.42</v>
      </c>
      <c r="Y620" s="18" t="n">
        <v>0.0007244172063574853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0.99541</v>
      </c>
      <c r="G621" s="11" t="n">
        <v>1.004611165248491</v>
      </c>
      <c r="H621" s="8" t="n">
        <v>143.08</v>
      </c>
      <c r="I621" s="11" t="n">
        <v>0.00698909700866648</v>
      </c>
      <c r="J621" s="19" t="n">
        <v>6.9346</v>
      </c>
      <c r="K621" s="11" t="n">
        <v>0.1442044241917342</v>
      </c>
      <c r="L621" s="19" t="n">
        <v>0.8641</v>
      </c>
      <c r="M621" s="11" t="n">
        <v>1.157273463719477</v>
      </c>
      <c r="N621" s="19" t="n">
        <v>19.9225</v>
      </c>
      <c r="O621" s="11" t="n">
        <v>0.05019450370184465</v>
      </c>
      <c r="P621" s="19" t="n">
        <v>1.3056</v>
      </c>
      <c r="Q621" s="11" t="n">
        <v>0.7659313725490196</v>
      </c>
      <c r="R621" s="19" t="n">
        <v>0.96441</v>
      </c>
      <c r="S621" s="11" t="n">
        <v>1.036903391710994</v>
      </c>
      <c r="T621" s="19" t="n">
        <v>1.4692</v>
      </c>
      <c r="U621" s="11" t="n">
        <v>0.6806425265450585</v>
      </c>
      <c r="V621" s="8" t="n">
        <v>79.631</v>
      </c>
      <c r="W621" s="11" t="n">
        <v>0.01255792342178297</v>
      </c>
      <c r="X621" s="8" t="n">
        <v>1379.88</v>
      </c>
      <c r="Y621" s="11" t="n">
        <v>0.0007247006986114734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0.99548</v>
      </c>
      <c r="G622" s="18" t="n">
        <v>1.004540523164704</v>
      </c>
      <c r="H622" s="5" t="n">
        <v>143.06</v>
      </c>
      <c r="I622" s="18" t="n">
        <v>0.006990074094785405</v>
      </c>
      <c r="J622" s="10" t="n">
        <v>6.9348</v>
      </c>
      <c r="K622" s="18" t="n">
        <v>0.1442002653284882</v>
      </c>
      <c r="L622" s="10" t="n">
        <v>0.86417</v>
      </c>
      <c r="M622" s="18" t="n">
        <v>1.157179721582559</v>
      </c>
      <c r="N622" s="10" t="n">
        <v>19.9225</v>
      </c>
      <c r="O622" s="18" t="n">
        <v>0.05019450370184465</v>
      </c>
      <c r="P622" s="10" t="n">
        <v>1.3055</v>
      </c>
      <c r="Q622" s="18" t="n">
        <v>0.7659900421294522</v>
      </c>
      <c r="R622" s="10" t="n">
        <v>0.96436</v>
      </c>
      <c r="S622" s="18" t="n">
        <v>1.036957152930441</v>
      </c>
      <c r="T622" s="10" t="n">
        <v>1.4688</v>
      </c>
      <c r="U622" s="18" t="n">
        <v>0.6808278867102396</v>
      </c>
      <c r="V622" s="5" t="n">
        <v>79.628</v>
      </c>
      <c r="W622" s="18" t="n">
        <v>0.01255839654392927</v>
      </c>
      <c r="X622" s="5" t="n">
        <v>1379.75</v>
      </c>
      <c r="Y622" s="18" t="n">
        <v>0.0007247689798876608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142.73</v>
      </c>
      <c r="I623" s="11" t="n">
        <v>0.007006235549639179</v>
      </c>
      <c r="J623" s="19" t="n">
        <v>6.9325</v>
      </c>
      <c r="K623" s="11" t="n">
        <v>0.144248106743599</v>
      </c>
      <c r="L623" s="19" t="n">
        <v>0.85856</v>
      </c>
      <c r="M623" s="11" t="n">
        <v>1.164740961610138</v>
      </c>
      <c r="N623" s="19" t="n">
        <v>19.8204</v>
      </c>
      <c r="O623" s="11" t="n">
        <v>0.05045306855562955</v>
      </c>
      <c r="P623" s="19" t="n">
        <v>1.3006</v>
      </c>
      <c r="Q623" s="11" t="n">
        <v>0.7688759034291865</v>
      </c>
      <c r="R623" s="19" t="n">
        <v>0.95788</v>
      </c>
      <c r="S623" s="11" t="n">
        <v>1.043972105065353</v>
      </c>
      <c r="T623" s="19" t="n">
        <v>1.4601</v>
      </c>
      <c r="U623" s="11" t="n">
        <v>0.6848845969454147</v>
      </c>
      <c r="V623" s="8" t="n">
        <v>79.56699999999999</v>
      </c>
      <c r="W623" s="11" t="n">
        <v>0.0125680244322395</v>
      </c>
      <c r="X623" s="8" t="n">
        <v>1379.55</v>
      </c>
      <c r="Y623" s="11" t="n">
        <v>0.0007248740531332681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0.98694</v>
      </c>
      <c r="G624" s="18" t="n">
        <v>1.013232820637526</v>
      </c>
      <c r="H624" s="5" t="n">
        <v>142.74</v>
      </c>
      <c r="I624" s="18" t="n">
        <v>0.007005744710662743</v>
      </c>
      <c r="J624" s="10" t="n">
        <v>6.9286</v>
      </c>
      <c r="K624" s="18" t="n">
        <v>0.1443293017348382</v>
      </c>
      <c r="L624" s="10" t="n">
        <v>0.85608</v>
      </c>
      <c r="M624" s="18" t="n">
        <v>1.168115129427156</v>
      </c>
      <c r="N624" s="10" t="n">
        <v>19.8899</v>
      </c>
      <c r="O624" s="18" t="n">
        <v>0.05027677363888204</v>
      </c>
      <c r="P624" s="10" t="n">
        <v>1.3007</v>
      </c>
      <c r="Q624" s="18" t="n">
        <v>0.7688167909587146</v>
      </c>
      <c r="R624" s="10" t="n">
        <v>0.9544899999999999</v>
      </c>
      <c r="S624" s="18" t="n">
        <v>1.047679912833031</v>
      </c>
      <c r="T624" s="10" t="n">
        <v>1.4569</v>
      </c>
      <c r="U624" s="18" t="n">
        <v>0.6863889079552474</v>
      </c>
      <c r="V624" s="5" t="n">
        <v>79.33199999999999</v>
      </c>
      <c r="W624" s="18" t="n">
        <v>0.01260525386981294</v>
      </c>
      <c r="X624" s="5" t="n">
        <v>1376.89</v>
      </c>
      <c r="Y624" s="18" t="n">
        <v>0.0007262744300561409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0.99765</v>
      </c>
      <c r="G625" s="11" t="n">
        <v>1.002355535508445</v>
      </c>
      <c r="H625" s="8" t="n">
        <v>143.45</v>
      </c>
      <c r="I625" s="11" t="n">
        <v>0.006971070059254096</v>
      </c>
      <c r="J625" s="19" t="n">
        <v>6.9569</v>
      </c>
      <c r="K625" s="11" t="n">
        <v>0.143742184018744</v>
      </c>
      <c r="L625" s="19" t="n">
        <v>0.86432</v>
      </c>
      <c r="M625" s="11" t="n">
        <v>1.156978896704924</v>
      </c>
      <c r="N625" s="19" t="n">
        <v>19.9804</v>
      </c>
      <c r="O625" s="11" t="n">
        <v>0.05004904806710576</v>
      </c>
      <c r="P625" s="19" t="n">
        <v>1.3129</v>
      </c>
      <c r="Q625" s="11" t="n">
        <v>0.7616726331022926</v>
      </c>
      <c r="R625" s="19" t="n">
        <v>0.96009</v>
      </c>
      <c r="S625" s="11" t="n">
        <v>1.041569019571082</v>
      </c>
      <c r="T625" s="19" t="n">
        <v>1.4779</v>
      </c>
      <c r="U625" s="11" t="n">
        <v>0.6766357669666418</v>
      </c>
      <c r="V625" s="8" t="n">
        <v>79.45699999999999</v>
      </c>
      <c r="W625" s="11" t="n">
        <v>0.01258542356243</v>
      </c>
      <c r="X625" s="8" t="n">
        <v>1386.38</v>
      </c>
      <c r="Y625" s="11" t="n">
        <v>0.0007213029616699605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143.49</v>
      </c>
      <c r="I626" s="18" t="n">
        <v>0.006969126768415917</v>
      </c>
      <c r="J626" s="10" t="n">
        <v>6.9786</v>
      </c>
      <c r="K626" s="18" t="n">
        <v>0.143295216805663</v>
      </c>
      <c r="L626" s="10" t="n">
        <v>0.86787</v>
      </c>
      <c r="M626" s="18" t="n">
        <v>1.152246304169979</v>
      </c>
      <c r="N626" s="10" t="n">
        <v>20.019</v>
      </c>
      <c r="O626" s="18" t="n">
        <v>0.04995254508217194</v>
      </c>
      <c r="P626" s="10" t="n">
        <v>1.3176</v>
      </c>
      <c r="Q626" s="18" t="n">
        <v>0.7589556769884638</v>
      </c>
      <c r="R626" s="10" t="n">
        <v>0.96179</v>
      </c>
      <c r="S626" s="18" t="n">
        <v>1.039728007153329</v>
      </c>
      <c r="T626" s="10" t="n">
        <v>1.4848</v>
      </c>
      <c r="U626" s="18" t="n">
        <v>0.6734913793103449</v>
      </c>
      <c r="V626" s="5" t="n">
        <v>79.616</v>
      </c>
      <c r="W626" s="18" t="n">
        <v>0.01256028938906752</v>
      </c>
      <c r="X626" s="5" t="n">
        <v>1393.73</v>
      </c>
      <c r="Y626" s="18" t="n">
        <v>0.0007174990851886664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0.87393</v>
      </c>
      <c r="M627" s="11" t="n">
        <v>1.144256404975227</v>
      </c>
      <c r="N627" s="19" t="n">
        <v>20.066</v>
      </c>
      <c r="O627" s="11" t="n">
        <v>0.04983554270906011</v>
      </c>
      <c r="P627" s="19" t="n">
        <v>1.3245</v>
      </c>
      <c r="Q627" s="11" t="n">
        <v>0.7550018875047187</v>
      </c>
      <c r="R627" s="19" t="n">
        <v>0.96258</v>
      </c>
      <c r="S627" s="11" t="n">
        <v>1.038874690934779</v>
      </c>
      <c r="T627" s="19" t="n">
        <v>1.4919</v>
      </c>
      <c r="U627" s="11" t="n">
        <v>0.6702862122126148</v>
      </c>
      <c r="V627" s="8" t="n">
        <v>79.747</v>
      </c>
      <c r="W627" s="11" t="n">
        <v>0.01253965666420053</v>
      </c>
      <c r="X627" s="8" t="n">
        <v>1392.49</v>
      </c>
      <c r="Y627" s="11" t="n">
        <v>0.0007181380117631006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143.4</v>
      </c>
      <c r="I628" s="18" t="n">
        <v>0.00697350069735007</v>
      </c>
      <c r="J628" s="10" t="n">
        <v>7.0062</v>
      </c>
      <c r="K628" s="18" t="n">
        <v>0.1427307242156947</v>
      </c>
      <c r="L628" s="10" t="n">
        <v>0.8746699999999999</v>
      </c>
      <c r="M628" s="18" t="n">
        <v>1.143288325882905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0.96285</v>
      </c>
      <c r="S628" s="18" t="n">
        <v>1.03858337228021</v>
      </c>
      <c r="T628" s="10" t="n">
        <v>1.4926</v>
      </c>
      <c r="U628" s="18" t="n">
        <v>0.6699718611818304</v>
      </c>
      <c r="V628" s="5" t="n">
        <v>79.746</v>
      </c>
      <c r="W628" s="18" t="n">
        <v>0.01253981390916159</v>
      </c>
      <c r="X628" s="5" t="n">
        <v>1391.77</v>
      </c>
      <c r="Y628" s="18" t="n">
        <v>0.0007185095238437386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0.8746699999999999</v>
      </c>
      <c r="M629" s="11" t="n">
        <v>1.143288325882905</v>
      </c>
      <c r="N629" s="19" t="n">
        <v>20.07</v>
      </c>
      <c r="O629" s="11" t="n">
        <v>0.04982561036372696</v>
      </c>
      <c r="P629" s="19" t="n">
        <v>1.3255</v>
      </c>
      <c r="Q629" s="11" t="n">
        <v>0.7544322897019993</v>
      </c>
      <c r="R629" s="19" t="n">
        <v>0.9629799999999999</v>
      </c>
      <c r="S629" s="11" t="n">
        <v>1.038443166005525</v>
      </c>
      <c r="T629" s="19" t="n">
        <v>1.4927</v>
      </c>
      <c r="U629" s="11" t="n">
        <v>0.6699269779594025</v>
      </c>
      <c r="V629" s="8" t="n">
        <v>79.747</v>
      </c>
      <c r="W629" s="11" t="n">
        <v>0.01253965666420053</v>
      </c>
      <c r="X629" s="8" t="n">
        <v>1391.77</v>
      </c>
      <c r="Y629" s="11" t="n">
        <v>0.0007185095238437386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7.0079</v>
      </c>
      <c r="K630" s="18" t="n">
        <v>0.1426961001155838</v>
      </c>
      <c r="L630" s="10" t="n">
        <v>0.8769400000000001</v>
      </c>
      <c r="M630" s="18" t="n">
        <v>1.140328870846352</v>
      </c>
      <c r="N630" s="10" t="n">
        <v>20.076</v>
      </c>
      <c r="O630" s="18" t="n">
        <v>0.04981071926678621</v>
      </c>
      <c r="P630" s="10" t="n">
        <v>1.3296</v>
      </c>
      <c r="Q630" s="18" t="n">
        <v>0.7521058965102287</v>
      </c>
      <c r="R630" s="10" t="n">
        <v>0.96616</v>
      </c>
      <c r="S630" s="18" t="n">
        <v>1.035025254616213</v>
      </c>
      <c r="T630" s="10" t="n">
        <v>1.4941</v>
      </c>
      <c r="U630" s="18" t="n">
        <v>0.6692992436918547</v>
      </c>
      <c r="V630" s="5" t="n">
        <v>79.72199999999999</v>
      </c>
      <c r="W630" s="18" t="n">
        <v>0.01254358897167658</v>
      </c>
      <c r="X630" s="5" t="n">
        <v>1391.58</v>
      </c>
      <c r="Y630" s="18" t="n">
        <v>0.0007186076258641257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0.99852</v>
      </c>
      <c r="G631" s="11" t="n">
        <v>1.001482193646597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0.87554</v>
      </c>
      <c r="M631" s="11" t="n">
        <v>1.142152271740869</v>
      </c>
      <c r="N631" s="19" t="n">
        <v>20.013</v>
      </c>
      <c r="O631" s="11" t="n">
        <v>0.04996752111127767</v>
      </c>
      <c r="P631" s="19" t="n">
        <v>1.3293</v>
      </c>
      <c r="Q631" s="11" t="n">
        <v>0.7522756337922215</v>
      </c>
      <c r="R631" s="19" t="n">
        <v>0.96628</v>
      </c>
      <c r="S631" s="11" t="n">
        <v>1.034896717307613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1391.78</v>
      </c>
      <c r="Y631" s="11" t="n">
        <v>0.0007185043613214732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</v>
      </c>
      <c r="K632" s="18" t="n">
        <v>0.1420454545454546</v>
      </c>
      <c r="L632" s="10" t="n">
        <v>0.87982</v>
      </c>
      <c r="M632" s="18" t="n">
        <v>1.136596121934032</v>
      </c>
      <c r="N632" s="10" t="n">
        <v>19.9931</v>
      </c>
      <c r="O632" s="18" t="n">
        <v>0.05001725595330389</v>
      </c>
      <c r="P632" s="10" t="n">
        <v>1.3371</v>
      </c>
      <c r="Q632" s="18" t="n">
        <v>0.747887218607434</v>
      </c>
      <c r="R632" s="10" t="n">
        <v>0.96591</v>
      </c>
      <c r="S632" s="18" t="n">
        <v>1.035293143253512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1393.66</v>
      </c>
      <c r="Y632" s="18" t="n">
        <v>0.0007175351233442876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1.0124</v>
      </c>
      <c r="G633" s="11" t="n">
        <v>0.9877518767285658</v>
      </c>
      <c r="H633" s="8" t="n">
        <v>143.55</v>
      </c>
      <c r="I633" s="11" t="n">
        <v>0.006966213862765586</v>
      </c>
      <c r="J633" s="19" t="n">
        <v>7.0713</v>
      </c>
      <c r="K633" s="11" t="n">
        <v>0.1414167126270983</v>
      </c>
      <c r="L633" s="19" t="n">
        <v>0.88524</v>
      </c>
      <c r="M633" s="11" t="n">
        <v>1.129637160544033</v>
      </c>
      <c r="N633" s="19" t="n">
        <v>19.9355</v>
      </c>
      <c r="O633" s="11" t="n">
        <v>0.05016177171377693</v>
      </c>
      <c r="P633" s="19" t="n">
        <v>1.3452</v>
      </c>
      <c r="Q633" s="11" t="n">
        <v>0.7433838834374071</v>
      </c>
      <c r="R633" s="19" t="n">
        <v>0.97307</v>
      </c>
      <c r="S633" s="11" t="n">
        <v>1.027675295713566</v>
      </c>
      <c r="T633" s="19" t="n">
        <v>1.5067</v>
      </c>
      <c r="U633" s="11" t="n">
        <v>0.6637021304838389</v>
      </c>
      <c r="V633" s="8" t="n">
        <v>80.44</v>
      </c>
      <c r="W633" s="11" t="n">
        <v>0.01243162605668821</v>
      </c>
      <c r="X633" s="8" t="n">
        <v>1402.08</v>
      </c>
      <c r="Y633" s="11" t="n">
        <v>0.0007132260641332877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7.1006</v>
      </c>
      <c r="K634" s="18" t="n">
        <v>0.1408331690279695</v>
      </c>
      <c r="L634" s="10" t="n">
        <v>0.8946499999999999</v>
      </c>
      <c r="M634" s="18" t="n">
        <v>1.117755546861901</v>
      </c>
      <c r="N634" s="10" t="n">
        <v>20.06</v>
      </c>
      <c r="O634" s="18" t="n">
        <v>0.04985044865403789</v>
      </c>
      <c r="P634" s="10" t="n">
        <v>1.3509</v>
      </c>
      <c r="Q634" s="18" t="n">
        <v>0.7402472425790214</v>
      </c>
      <c r="R634" s="10" t="n">
        <v>0.9799099999999999</v>
      </c>
      <c r="S634" s="18" t="n">
        <v>1.020501882825974</v>
      </c>
      <c r="T634" s="10" t="n">
        <v>1.5142</v>
      </c>
      <c r="U634" s="18" t="n">
        <v>0.660414740457007</v>
      </c>
      <c r="V634" s="5" t="n">
        <v>80.97</v>
      </c>
      <c r="W634" s="18" t="n">
        <v>0.01235025318019019</v>
      </c>
      <c r="X634" s="5" t="n">
        <v>1411.68</v>
      </c>
      <c r="Y634" s="18" t="n">
        <v>0.0007083758358834864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1.0209</v>
      </c>
      <c r="G635" s="11" t="n">
        <v>0.9795278675678324</v>
      </c>
      <c r="H635" s="8" t="n">
        <v>142.85</v>
      </c>
      <c r="I635" s="11" t="n">
        <v>0.007000350017500876</v>
      </c>
      <c r="J635" s="19" t="n">
        <v>7.1058</v>
      </c>
      <c r="K635" s="11" t="n">
        <v>0.1407301077992626</v>
      </c>
      <c r="L635" s="19" t="n">
        <v>0.89681</v>
      </c>
      <c r="M635" s="11" t="n">
        <v>1.115063391353798</v>
      </c>
      <c r="N635" s="19" t="n">
        <v>20.07</v>
      </c>
      <c r="O635" s="11" t="n">
        <v>0.04982561036372696</v>
      </c>
      <c r="P635" s="19" t="n">
        <v>1.3515</v>
      </c>
      <c r="Q635" s="11" t="n">
        <v>0.7399186089530152</v>
      </c>
      <c r="R635" s="19" t="n">
        <v>0.98028</v>
      </c>
      <c r="S635" s="11" t="n">
        <v>1.020116701350634</v>
      </c>
      <c r="T635" s="19" t="n">
        <v>1.5157</v>
      </c>
      <c r="U635" s="11" t="n">
        <v>0.6597611664577423</v>
      </c>
      <c r="V635" s="8" t="n">
        <v>80.98999999999999</v>
      </c>
      <c r="W635" s="11" t="n">
        <v>0.01234720335843931</v>
      </c>
      <c r="X635" s="8" t="n">
        <v>1413.01</v>
      </c>
      <c r="Y635" s="11" t="n">
        <v>0.0007077090749534682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1.0214</v>
      </c>
      <c r="G636" s="18" t="n">
        <v>0.9790483649892304</v>
      </c>
      <c r="H636" s="5" t="n">
        <v>142.89</v>
      </c>
      <c r="I636" s="18" t="n">
        <v>0.006998390370214851</v>
      </c>
      <c r="J636" s="10" t="n">
        <v>7.107</v>
      </c>
      <c r="K636" s="18" t="n">
        <v>0.1407063458561981</v>
      </c>
      <c r="L636" s="10" t="n">
        <v>0.8978</v>
      </c>
      <c r="M636" s="18" t="n">
        <v>1.113833815994653</v>
      </c>
      <c r="N636" s="10" t="n">
        <v>20.07</v>
      </c>
      <c r="O636" s="18" t="n">
        <v>0.04982561036372696</v>
      </c>
      <c r="P636" s="10" t="n">
        <v>1.3517</v>
      </c>
      <c r="Q636" s="18" t="n">
        <v>0.7398091292446549</v>
      </c>
      <c r="R636" s="10" t="n">
        <v>0.98031</v>
      </c>
      <c r="S636" s="18" t="n">
        <v>1.020085483163489</v>
      </c>
      <c r="T636" s="10" t="n">
        <v>1.516</v>
      </c>
      <c r="U636" s="18" t="n">
        <v>0.6596306068601583</v>
      </c>
      <c r="V636" s="5" t="n">
        <v>80.98999999999999</v>
      </c>
      <c r="W636" s="18" t="n">
        <v>0.01234720335843931</v>
      </c>
      <c r="X636" s="5" t="n">
        <v>1413.01</v>
      </c>
      <c r="Y636" s="18" t="n">
        <v>0.0007077090749534682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1.0323</v>
      </c>
      <c r="G637" s="11" t="n">
        <v>0.968710646130001</v>
      </c>
      <c r="H637" s="8" t="n">
        <v>143.83</v>
      </c>
      <c r="I637" s="11" t="n">
        <v>0.006952652436904678</v>
      </c>
      <c r="J637" s="19" t="n">
        <v>7.1394</v>
      </c>
      <c r="K637" s="11" t="n">
        <v>0.1400677928117209</v>
      </c>
      <c r="L637" s="19" t="n">
        <v>0.92354</v>
      </c>
      <c r="M637" s="11" t="n">
        <v>1.082790133616302</v>
      </c>
      <c r="N637" s="19" t="n">
        <v>20.257</v>
      </c>
      <c r="O637" s="11" t="n">
        <v>0.04936565137976996</v>
      </c>
      <c r="P637" s="19" t="n">
        <v>1.3614</v>
      </c>
      <c r="Q637" s="11" t="n">
        <v>0.7345379756133392</v>
      </c>
      <c r="R637" s="19" t="n">
        <v>0.98588</v>
      </c>
      <c r="S637" s="11" t="n">
        <v>1.01432222988599</v>
      </c>
      <c r="T637" s="19" t="n">
        <v>1.5336</v>
      </c>
      <c r="U637" s="11" t="n">
        <v>0.6520605112154407</v>
      </c>
      <c r="V637" s="8" t="n">
        <v>81.34999999999999</v>
      </c>
      <c r="W637" s="11" t="n">
        <v>0.01229256299938537</v>
      </c>
      <c r="X637" s="8" t="n">
        <v>1423.42</v>
      </c>
      <c r="Y637" s="11" t="n">
        <v>0.0007025333352067556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1.0375</v>
      </c>
      <c r="G638" s="18" t="n">
        <v>0.9638554216867469</v>
      </c>
      <c r="H638" s="5" t="n">
        <v>144.47</v>
      </c>
      <c r="I638" s="18" t="n">
        <v>0.006921852287672181</v>
      </c>
      <c r="J638" s="10" t="n">
        <v>7.1622</v>
      </c>
      <c r="K638" s="18" t="n">
        <v>0.1396219038842814</v>
      </c>
      <c r="L638" s="10" t="n">
        <v>0.92775</v>
      </c>
      <c r="M638" s="18" t="n">
        <v>1.077876583131232</v>
      </c>
      <c r="N638" s="10" t="n">
        <v>20.346</v>
      </c>
      <c r="O638" s="18" t="n">
        <v>0.0491497100167109</v>
      </c>
      <c r="P638" s="10" t="n">
        <v>1.3686</v>
      </c>
      <c r="Q638" s="18" t="n">
        <v>0.7306736811340055</v>
      </c>
      <c r="R638" s="10" t="n">
        <v>0.98937</v>
      </c>
      <c r="S638" s="18" t="n">
        <v>1.010744210962532</v>
      </c>
      <c r="T638" s="10" t="n">
        <v>1.543</v>
      </c>
      <c r="U638" s="18" t="n">
        <v>0.6480881399870383</v>
      </c>
      <c r="V638" s="5" t="n">
        <v>81.48</v>
      </c>
      <c r="W638" s="18" t="n">
        <v>0.01227295041728031</v>
      </c>
      <c r="X638" s="5" t="n">
        <v>1425.98</v>
      </c>
      <c r="Y638" s="18" t="n">
        <v>0.0007012721076031922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7.2073</v>
      </c>
      <c r="K639" s="11" t="n">
        <v>0.1387482136167497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0.98894</v>
      </c>
      <c r="S639" s="11" t="n">
        <v>1.011183691629421</v>
      </c>
      <c r="T639" s="19" t="n">
        <v>1.5538</v>
      </c>
      <c r="U639" s="11" t="n">
        <v>0.643583472776419</v>
      </c>
      <c r="V639" s="8" t="n">
        <v>81.76000000000001</v>
      </c>
      <c r="W639" s="11" t="n">
        <v>0.01223091976516634</v>
      </c>
      <c r="X639" s="8" t="n">
        <v>1432.68</v>
      </c>
      <c r="Y639" s="11" t="n">
        <v>0.0006979925733590195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</v>
      </c>
      <c r="I640" s="18" t="n">
        <v>0.006910850034554251</v>
      </c>
      <c r="J640" s="10" t="n">
        <v>7.1856</v>
      </c>
      <c r="K640" s="18" t="n">
        <v>0.13916722333556</v>
      </c>
      <c r="L640" s="10" t="n">
        <v>0.9248</v>
      </c>
      <c r="M640" s="18" t="n">
        <v>1.081314878892734</v>
      </c>
      <c r="N640" s="10" t="n">
        <v>20.235</v>
      </c>
      <c r="O640" s="18" t="n">
        <v>0.04941932295527551</v>
      </c>
      <c r="P640" s="10" t="n">
        <v>1.3709</v>
      </c>
      <c r="Q640" s="18" t="n">
        <v>0.729447808009337</v>
      </c>
      <c r="R640" s="10" t="n">
        <v>0.98338</v>
      </c>
      <c r="S640" s="18" t="n">
        <v>1.016900892838984</v>
      </c>
      <c r="T640" s="10" t="n">
        <v>1.5482</v>
      </c>
      <c r="U640" s="18" t="n">
        <v>0.6459113809585325</v>
      </c>
      <c r="V640" s="5" t="n">
        <v>81.81999999999999</v>
      </c>
      <c r="W640" s="18" t="n">
        <v>0.01222195062331948</v>
      </c>
      <c r="X640" s="5" t="n">
        <v>1436.8</v>
      </c>
      <c r="Y640" s="18" t="n">
        <v>0.0006959910913140312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1.0241</v>
      </c>
      <c r="G641" s="11" t="n">
        <v>0.9764671418806757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0.90562</v>
      </c>
      <c r="M641" s="11" t="n">
        <v>1.104215896292043</v>
      </c>
      <c r="N641" s="19" t="n">
        <v>20.142</v>
      </c>
      <c r="O641" s="11" t="n">
        <v>0.04964750273061265</v>
      </c>
      <c r="P641" s="19" t="n">
        <v>1.3708</v>
      </c>
      <c r="Q641" s="11" t="n">
        <v>0.7295010213014298</v>
      </c>
      <c r="R641" s="19" t="n">
        <v>0.98019</v>
      </c>
      <c r="S641" s="11" t="n">
        <v>1.020210367377753</v>
      </c>
      <c r="T641" s="19" t="n">
        <v>1.5445</v>
      </c>
      <c r="U641" s="11" t="n">
        <v>0.6474587245063127</v>
      </c>
      <c r="V641" s="8" t="n">
        <v>81.56</v>
      </c>
      <c r="W641" s="11" t="n">
        <v>0.01226091221186856</v>
      </c>
      <c r="X641" s="8" t="n">
        <v>1434.46</v>
      </c>
      <c r="Y641" s="11" t="n">
        <v>0.0006971264447945568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1.0233</v>
      </c>
      <c r="G642" s="18" t="n">
        <v>0.9772305286817159</v>
      </c>
      <c r="H642" s="5" t="n">
        <v>144.66</v>
      </c>
      <c r="I642" s="18" t="n">
        <v>0.006912760956726116</v>
      </c>
      <c r="J642" s="10" t="n">
        <v>7.1239</v>
      </c>
      <c r="K642" s="18" t="n">
        <v>0.1403725487443676</v>
      </c>
      <c r="L642" s="10" t="n">
        <v>0.9041400000000001</v>
      </c>
      <c r="M642" s="18" t="n">
        <v>1.106023403455217</v>
      </c>
      <c r="N642" s="10" t="n">
        <v>20.141</v>
      </c>
      <c r="O642" s="18" t="n">
        <v>0.04964996772752098</v>
      </c>
      <c r="P642" s="10" t="n">
        <v>1.371</v>
      </c>
      <c r="Q642" s="18" t="n">
        <v>0.7293946024799417</v>
      </c>
      <c r="R642" s="10" t="n">
        <v>0.97997</v>
      </c>
      <c r="S642" s="18" t="n">
        <v>1.020439401206159</v>
      </c>
      <c r="T642" s="10" t="n">
        <v>1.5443</v>
      </c>
      <c r="U642" s="18" t="n">
        <v>0.647542575924367</v>
      </c>
      <c r="V642" s="5" t="n">
        <v>81.53</v>
      </c>
      <c r="W642" s="18" t="n">
        <v>0.01226542377039127</v>
      </c>
      <c r="X642" s="5" t="n">
        <v>1434.49</v>
      </c>
      <c r="Y642" s="18" t="n">
        <v>0.0006971118655410633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1.0233</v>
      </c>
      <c r="G643" s="11" t="n">
        <v>0.9772305286817159</v>
      </c>
      <c r="H643" s="8" t="n">
        <v>144.67</v>
      </c>
      <c r="I643" s="11" t="n">
        <v>0.006912283127116887</v>
      </c>
      <c r="J643" s="19" t="n">
        <v>7.1231</v>
      </c>
      <c r="K643" s="11" t="n">
        <v>0.1403883140767362</v>
      </c>
      <c r="L643" s="19" t="n">
        <v>0.90418</v>
      </c>
      <c r="M643" s="11" t="n">
        <v>1.105974474109138</v>
      </c>
      <c r="N643" s="19" t="n">
        <v>20.141</v>
      </c>
      <c r="O643" s="11" t="n">
        <v>0.04964996772752098</v>
      </c>
      <c r="P643" s="19" t="n">
        <v>1.3712</v>
      </c>
      <c r="Q643" s="11" t="n">
        <v>0.7292882147024504</v>
      </c>
      <c r="R643" s="19" t="n">
        <v>0.97992</v>
      </c>
      <c r="S643" s="11" t="n">
        <v>1.020491468691322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1434.65</v>
      </c>
      <c r="Y643" s="11" t="n">
        <v>0.0006970341198201652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0.89583</v>
      </c>
      <c r="M644" s="18" t="n">
        <v>1.116283223379436</v>
      </c>
      <c r="N644" s="10" t="n">
        <v>20.099</v>
      </c>
      <c r="O644" s="18" t="n">
        <v>0.04975371909050202</v>
      </c>
      <c r="P644" s="10" t="n">
        <v>1.3742</v>
      </c>
      <c r="Q644" s="18" t="n">
        <v>0.7276961141027506</v>
      </c>
      <c r="R644" s="10" t="n">
        <v>0.98621</v>
      </c>
      <c r="S644" s="18" t="n">
        <v>1.013982823130976</v>
      </c>
      <c r="T644" s="10" t="n">
        <v>1.5514</v>
      </c>
      <c r="U644" s="18" t="n">
        <v>0.6445790898543252</v>
      </c>
      <c r="V644" s="5" t="n">
        <v>81.66</v>
      </c>
      <c r="W644" s="18" t="n">
        <v>0.01224589762429586</v>
      </c>
      <c r="X644" s="5" t="n">
        <v>1438.93</v>
      </c>
      <c r="Y644" s="18" t="n">
        <v>0.0006949608389567247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1.0154</v>
      </c>
      <c r="G645" s="11" t="n">
        <v>0.9848335631278313</v>
      </c>
      <c r="H645" s="8" t="n">
        <v>144.89</v>
      </c>
      <c r="I645" s="11" t="n">
        <v>0.006901787562978812</v>
      </c>
      <c r="J645" s="19" t="n">
        <v>7.1195</v>
      </c>
      <c r="K645" s="11" t="n">
        <v>0.1404593019172695</v>
      </c>
      <c r="L645" s="19" t="n">
        <v>0.88495</v>
      </c>
      <c r="M645" s="11" t="n">
        <v>1.130007345047743</v>
      </c>
      <c r="N645" s="19" t="n">
        <v>20.021</v>
      </c>
      <c r="O645" s="11" t="n">
        <v>0.04994755506717946</v>
      </c>
      <c r="P645" s="19" t="n">
        <v>1.3661</v>
      </c>
      <c r="Q645" s="11" t="n">
        <v>0.7320108337603396</v>
      </c>
      <c r="R645" s="19" t="n">
        <v>0.98832</v>
      </c>
      <c r="S645" s="11" t="n">
        <v>1.011818034644649</v>
      </c>
      <c r="T645" s="19" t="n">
        <v>1.5445</v>
      </c>
      <c r="U645" s="11" t="n">
        <v>0.6474587245063127</v>
      </c>
      <c r="V645" s="8" t="n">
        <v>81.67</v>
      </c>
      <c r="W645" s="11" t="n">
        <v>0.01224439818782907</v>
      </c>
      <c r="X645" s="8" t="n">
        <v>1432.6</v>
      </c>
      <c r="Y645" s="11" t="n">
        <v>0.0006980315510261065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1.0092</v>
      </c>
      <c r="G646" s="18" t="n">
        <v>0.9908838684106221</v>
      </c>
      <c r="H646" s="5" t="n">
        <v>144.53</v>
      </c>
      <c r="I646" s="18" t="n">
        <v>0.006918978758735211</v>
      </c>
      <c r="J646" s="10" t="n">
        <v>7.1149</v>
      </c>
      <c r="K646" s="18" t="n">
        <v>0.1405501131428411</v>
      </c>
      <c r="L646" s="10" t="n">
        <v>0.87945</v>
      </c>
      <c r="M646" s="18" t="n">
        <v>1.137074307806015</v>
      </c>
      <c r="N646" s="10" t="n">
        <v>20.044</v>
      </c>
      <c r="O646" s="18" t="n">
        <v>0.04989024146876871</v>
      </c>
      <c r="P646" s="10" t="n">
        <v>1.36</v>
      </c>
      <c r="Q646" s="18" t="n">
        <v>0.7352941176470588</v>
      </c>
      <c r="R646" s="10" t="n">
        <v>0.9841299999999999</v>
      </c>
      <c r="S646" s="18" t="n">
        <v>1.016125918323799</v>
      </c>
      <c r="T646" s="10" t="n">
        <v>1.545</v>
      </c>
      <c r="U646" s="18" t="n">
        <v>0.6472491909385114</v>
      </c>
      <c r="V646" s="5" t="n">
        <v>81.58</v>
      </c>
      <c r="W646" s="18" t="n">
        <v>0.01225790634959549</v>
      </c>
      <c r="X646" s="5" t="n">
        <v>1421</v>
      </c>
      <c r="Y646" s="18" t="n">
        <v>0.0007037297677691766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7.1132</v>
      </c>
      <c r="K647" s="11" t="n">
        <v>0.140583703537086</v>
      </c>
      <c r="L647" s="19" t="n">
        <v>0.8845</v>
      </c>
      <c r="M647" s="11" t="n">
        <v>1.130582249858677</v>
      </c>
      <c r="N647" s="19" t="n">
        <v>20.09</v>
      </c>
      <c r="O647" s="11" t="n">
        <v>0.04977600796416128</v>
      </c>
      <c r="P647" s="19" t="n">
        <v>1.3646</v>
      </c>
      <c r="Q647" s="11" t="n">
        <v>0.7328154770628755</v>
      </c>
      <c r="R647" s="19" t="n">
        <v>0.98433</v>
      </c>
      <c r="S647" s="11" t="n">
        <v>1.015919457905377</v>
      </c>
      <c r="T647" s="19" t="n">
        <v>1.5449</v>
      </c>
      <c r="U647" s="11" t="n">
        <v>0.6472910868017347</v>
      </c>
      <c r="V647" s="8" t="n">
        <v>81.83</v>
      </c>
      <c r="W647" s="11" t="n">
        <v>0.01222045704509349</v>
      </c>
      <c r="X647" s="8" t="n">
        <v>1409.25</v>
      </c>
      <c r="Y647" s="11" t="n">
        <v>0.0007095973035302466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145.04</v>
      </c>
      <c r="I648" s="18" t="n">
        <v>0.006894649751792609</v>
      </c>
      <c r="J648" s="10" t="n">
        <v>7.116</v>
      </c>
      <c r="K648" s="18" t="n">
        <v>0.1405283867341203</v>
      </c>
      <c r="L648" s="10" t="n">
        <v>0.89317</v>
      </c>
      <c r="M648" s="18" t="n">
        <v>1.119607689465611</v>
      </c>
      <c r="N648" s="10" t="n">
        <v>20.076</v>
      </c>
      <c r="O648" s="18" t="n">
        <v>0.04981071926678621</v>
      </c>
      <c r="P648" s="10" t="n">
        <v>1.3716</v>
      </c>
      <c r="Q648" s="18" t="n">
        <v>0.7290755322251385</v>
      </c>
      <c r="R648" s="10" t="n">
        <v>0.98925</v>
      </c>
      <c r="S648" s="18" t="n">
        <v>1.010866818296689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7.1168</v>
      </c>
      <c r="K649" s="11" t="n">
        <v>0.1405125899280576</v>
      </c>
      <c r="L649" s="19" t="n">
        <v>0.89374</v>
      </c>
      <c r="M649" s="11" t="n">
        <v>1.118893637970775</v>
      </c>
      <c r="N649" s="19" t="n">
        <v>20.074</v>
      </c>
      <c r="O649" s="11" t="n">
        <v>0.04981568197668626</v>
      </c>
      <c r="P649" s="19" t="n">
        <v>1.3719</v>
      </c>
      <c r="Q649" s="11" t="n">
        <v>0.7289161017566879</v>
      </c>
      <c r="R649" s="19" t="n">
        <v>0.98975</v>
      </c>
      <c r="S649" s="11" t="n">
        <v>1.010356150543066</v>
      </c>
      <c r="T649" s="19" t="n">
        <v>1.5581</v>
      </c>
      <c r="U649" s="11" t="n">
        <v>0.6418073294397022</v>
      </c>
      <c r="V649" s="8" t="n">
        <v>82.3</v>
      </c>
      <c r="W649" s="11" t="n">
        <v>0.01215066828675577</v>
      </c>
      <c r="X649" s="8" t="n">
        <v>1410.29</v>
      </c>
      <c r="Y649" s="11" t="n">
        <v>0.0007090740202369725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7.1154</v>
      </c>
      <c r="K650" s="18" t="n">
        <v>0.1405402366697585</v>
      </c>
      <c r="L650" s="10" t="n">
        <v>0.89399</v>
      </c>
      <c r="M650" s="18" t="n">
        <v>1.11858074475106</v>
      </c>
      <c r="N650" s="10" t="n">
        <v>20.074</v>
      </c>
      <c r="O650" s="18" t="n">
        <v>0.04981568197668626</v>
      </c>
      <c r="P650" s="10" t="n">
        <v>1.3719</v>
      </c>
      <c r="Q650" s="18" t="n">
        <v>0.7289161017566879</v>
      </c>
      <c r="R650" s="10" t="n">
        <v>0.99007</v>
      </c>
      <c r="S650" s="18" t="n">
        <v>1.0100295938671</v>
      </c>
      <c r="T650" s="10" t="n">
        <v>1.5587</v>
      </c>
      <c r="U650" s="18" t="n">
        <v>0.6415602745877975</v>
      </c>
      <c r="V650" s="5" t="n">
        <v>82.29000000000001</v>
      </c>
      <c r="W650" s="18" t="n">
        <v>0.01215214485356665</v>
      </c>
      <c r="X650" s="5" t="n">
        <v>1410.29</v>
      </c>
      <c r="Y650" s="18" t="n">
        <v>0.0007090740202369725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0.8992599999999999</v>
      </c>
      <c r="M651" s="11" t="n">
        <v>1.112025443142139</v>
      </c>
      <c r="N651" s="19" t="n">
        <v>20.025</v>
      </c>
      <c r="O651" s="11" t="n">
        <v>0.04993757802746567</v>
      </c>
      <c r="P651" s="19" t="n">
        <v>1.3731</v>
      </c>
      <c r="Q651" s="11" t="n">
        <v>0.728279076542131</v>
      </c>
      <c r="R651" s="19" t="n">
        <v>0.9942800000000001</v>
      </c>
      <c r="S651" s="11" t="n">
        <v>1.0057529066259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1419.04</v>
      </c>
      <c r="Y651" s="11" t="n">
        <v>0.0007047017702108468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7.1656</v>
      </c>
      <c r="K652" s="18" t="n">
        <v>0.1395556547951323</v>
      </c>
      <c r="L652" s="10" t="n">
        <v>0.903</v>
      </c>
      <c r="M652" s="18" t="n">
        <v>1.107419712070875</v>
      </c>
      <c r="N652" s="10" t="n">
        <v>19.9875</v>
      </c>
      <c r="O652" s="18" t="n">
        <v>0.05003126954346467</v>
      </c>
      <c r="P652" s="10" t="n">
        <v>1.3792</v>
      </c>
      <c r="Q652" s="18" t="n">
        <v>0.7250580046403713</v>
      </c>
      <c r="R652" s="10" t="n">
        <v>0.99846</v>
      </c>
      <c r="S652" s="18" t="n">
        <v>1.001542375257897</v>
      </c>
      <c r="T652" s="10" t="n">
        <v>1.5896</v>
      </c>
      <c r="U652" s="18" t="n">
        <v>0.6290890790135883</v>
      </c>
      <c r="V652" s="5" t="n">
        <v>82.34</v>
      </c>
      <c r="W652" s="18" t="n">
        <v>0.0121447656060238</v>
      </c>
      <c r="X652" s="5" t="n">
        <v>1429.53</v>
      </c>
      <c r="Y652" s="18" t="n">
        <v>0.0006995306149573636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146.27</v>
      </c>
      <c r="I653" s="11" t="n">
        <v>0.006836671908115129</v>
      </c>
      <c r="J653" s="19" t="n">
        <v>7.1709</v>
      </c>
      <c r="K653" s="11" t="n">
        <v>0.1394525094479075</v>
      </c>
      <c r="L653" s="19" t="n">
        <v>0.9053099999999999</v>
      </c>
      <c r="M653" s="11" t="n">
        <v>1.104594006472921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0.99713</v>
      </c>
      <c r="S653" s="11" t="n">
        <v>1.002878260607945</v>
      </c>
      <c r="T653" s="19" t="n">
        <v>1.596</v>
      </c>
      <c r="U653" s="11" t="n">
        <v>0.6265664160401002</v>
      </c>
      <c r="V653" s="8" t="n">
        <v>82.31999999999999</v>
      </c>
      <c r="W653" s="11" t="n">
        <v>0.01214771622934888</v>
      </c>
      <c r="X653" s="8" t="n">
        <v>1429.61</v>
      </c>
      <c r="Y653" s="11" t="n">
        <v>0.000699491469701527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1.0286</v>
      </c>
      <c r="G654" s="18" t="n">
        <v>0.9721952167995334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0.89829</v>
      </c>
      <c r="M654" s="18" t="n">
        <v>1.113226240968952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0.99882</v>
      </c>
      <c r="S654" s="18" t="n">
        <v>1.001181394044973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1429.38</v>
      </c>
      <c r="Y654" s="18" t="n">
        <v>0.0006996040241223467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1.0257</v>
      </c>
      <c r="G655" s="11" t="n">
        <v>0.9749439407234084</v>
      </c>
      <c r="H655" s="8" t="n">
        <v>147.57</v>
      </c>
      <c r="I655" s="11" t="n">
        <v>0.006776445076912652</v>
      </c>
      <c r="J655" s="19" t="n">
        <v>7.1868</v>
      </c>
      <c r="K655" s="11" t="n">
        <v>0.1391439861969166</v>
      </c>
      <c r="L655" s="19" t="n">
        <v>0.89061</v>
      </c>
      <c r="M655" s="11" t="n">
        <v>1.122825928296336</v>
      </c>
      <c r="N655" s="19" t="n">
        <v>20.044</v>
      </c>
      <c r="O655" s="11" t="n">
        <v>0.04989024146876871</v>
      </c>
      <c r="P655" s="19" t="n">
        <v>1.3797</v>
      </c>
      <c r="Q655" s="11" t="n">
        <v>0.7247952453431906</v>
      </c>
      <c r="R655" s="19" t="n">
        <v>1.0015</v>
      </c>
      <c r="S655" s="11" t="n">
        <v>0.9985022466300548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147.64</v>
      </c>
      <c r="I656" s="18" t="n">
        <v>0.006773232186399351</v>
      </c>
      <c r="J656" s="10" t="n">
        <v>7.1882</v>
      </c>
      <c r="K656" s="18" t="n">
        <v>0.1391168860076236</v>
      </c>
      <c r="L656" s="10" t="n">
        <v>0.89051</v>
      </c>
      <c r="M656" s="18" t="n">
        <v>1.122952016260345</v>
      </c>
      <c r="N656" s="10" t="n">
        <v>20.048</v>
      </c>
      <c r="O656" s="18" t="n">
        <v>0.04988028731045491</v>
      </c>
      <c r="P656" s="10" t="n">
        <v>1.3799</v>
      </c>
      <c r="Q656" s="18" t="n">
        <v>0.7246901949416625</v>
      </c>
      <c r="R656" s="10" t="n">
        <v>1.0021</v>
      </c>
      <c r="S656" s="18" t="n">
        <v>0.9979044007584074</v>
      </c>
      <c r="T656" s="10" t="n">
        <v>1.591</v>
      </c>
      <c r="U656" s="18" t="n">
        <v>0.6285355122564426</v>
      </c>
      <c r="V656" s="5" t="n">
        <v>82.39</v>
      </c>
      <c r="W656" s="18" t="n">
        <v>0.01213739531496541</v>
      </c>
      <c r="X656" s="5" t="n">
        <v>1432.83</v>
      </c>
      <c r="Y656" s="18" t="n">
        <v>0.0006979195019646434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1.0259</v>
      </c>
      <c r="G657" s="11" t="n">
        <v>0.9747538746466516</v>
      </c>
      <c r="H657" s="8" t="n">
        <v>147.66</v>
      </c>
      <c r="I657" s="11" t="n">
        <v>0.006772314777190844</v>
      </c>
      <c r="J657" s="19" t="n">
        <v>7.1885</v>
      </c>
      <c r="K657" s="11" t="n">
        <v>0.1391110801975377</v>
      </c>
      <c r="L657" s="19" t="n">
        <v>0.89031</v>
      </c>
      <c r="M657" s="11" t="n">
        <v>1.123204277161887</v>
      </c>
      <c r="N657" s="19" t="n">
        <v>20.048</v>
      </c>
      <c r="O657" s="11" t="n">
        <v>0.04988028731045491</v>
      </c>
      <c r="P657" s="19" t="n">
        <v>1.38</v>
      </c>
      <c r="Q657" s="11" t="n">
        <v>0.7246376811594204</v>
      </c>
      <c r="R657" s="19" t="n">
        <v>1.0022</v>
      </c>
      <c r="S657" s="11" t="n">
        <v>0.9978048293753742</v>
      </c>
      <c r="T657" s="19" t="n">
        <v>1.5907</v>
      </c>
      <c r="U657" s="11" t="n">
        <v>0.628654051675363</v>
      </c>
      <c r="V657" s="8" t="n">
        <v>82.39</v>
      </c>
      <c r="W657" s="11" t="n">
        <v>0.01213739531496541</v>
      </c>
      <c r="X657" s="8" t="n">
        <v>1432.83</v>
      </c>
      <c r="Y657" s="11" t="n">
        <v>0.0006979195019646434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0.88839</v>
      </c>
      <c r="M658" s="18" t="n">
        <v>1.125631760825764</v>
      </c>
      <c r="N658" s="10" t="n">
        <v>20.026</v>
      </c>
      <c r="O658" s="18" t="n">
        <v>0.04993508439029262</v>
      </c>
      <c r="P658" s="10" t="n">
        <v>1.3808</v>
      </c>
      <c r="Q658" s="18" t="n">
        <v>0.7242178447276941</v>
      </c>
      <c r="R658" s="10" t="n">
        <v>1.0025</v>
      </c>
      <c r="S658" s="18" t="n">
        <v>0.9975062344139651</v>
      </c>
      <c r="T658" s="10" t="n">
        <v>1.6012</v>
      </c>
      <c r="U658" s="18" t="n">
        <v>0.6245316012990257</v>
      </c>
      <c r="V658" s="5" t="n">
        <v>82.40000000000001</v>
      </c>
      <c r="W658" s="18" t="n">
        <v>0.01213592233009709</v>
      </c>
      <c r="X658" s="5" t="n">
        <v>1435.24</v>
      </c>
      <c r="Y658" s="18" t="n">
        <v>0.0006967475822858895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1.0179</v>
      </c>
      <c r="G659" s="11" t="n">
        <v>0.9824147755182238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0.88404</v>
      </c>
      <c r="M659" s="11" t="n">
        <v>1.131170535269897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0.99749</v>
      </c>
      <c r="S659" s="11" t="n">
        <v>1.002516315953042</v>
      </c>
      <c r="T659" s="19" t="n">
        <v>1.5904</v>
      </c>
      <c r="U659" s="11" t="n">
        <v>0.6287726358148893</v>
      </c>
      <c r="V659" s="8" t="n">
        <v>82.34999999999999</v>
      </c>
      <c r="W659" s="11" t="n">
        <v>0.01214329083181542</v>
      </c>
      <c r="X659" s="8" t="n">
        <v>1428.75</v>
      </c>
      <c r="Y659" s="11" t="n">
        <v>0.0006999125109361329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1.0175</v>
      </c>
      <c r="G660" s="18" t="n">
        <v>0.9828009828009827</v>
      </c>
      <c r="H660" s="5" t="n">
        <v>149.5</v>
      </c>
      <c r="I660" s="18" t="n">
        <v>0.006688963210702341</v>
      </c>
      <c r="J660" s="10" t="n">
        <v>7.2156</v>
      </c>
      <c r="K660" s="18" t="n">
        <v>0.1385886135595099</v>
      </c>
      <c r="L660" s="10" t="n">
        <v>0.8863799999999999</v>
      </c>
      <c r="M660" s="18" t="n">
        <v>1.128184300187279</v>
      </c>
      <c r="N660" s="10" t="n">
        <v>20.085</v>
      </c>
      <c r="O660" s="18" t="n">
        <v>0.04978839930296241</v>
      </c>
      <c r="P660" s="10" t="n">
        <v>1.3769</v>
      </c>
      <c r="Q660" s="18" t="n">
        <v>0.7262691553489723</v>
      </c>
      <c r="R660" s="10" t="n">
        <v>1</v>
      </c>
      <c r="S660" s="18" t="n">
        <v>1</v>
      </c>
      <c r="T660" s="10" t="n">
        <v>1.5894</v>
      </c>
      <c r="U660" s="18" t="n">
        <v>0.6291682395872656</v>
      </c>
      <c r="V660" s="5" t="n">
        <v>82.63</v>
      </c>
      <c r="W660" s="18" t="n">
        <v>0.01210214207914801</v>
      </c>
      <c r="X660" s="5" t="n">
        <v>1426.27</v>
      </c>
      <c r="Y660" s="18" t="n">
        <v>0.0007011295196561661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1.0199</v>
      </c>
      <c r="G661" s="11" t="n">
        <v>0.9804882831650161</v>
      </c>
      <c r="H661" s="8" t="n">
        <v>149.92</v>
      </c>
      <c r="I661" s="11" t="n">
        <v>0.006670224119530417</v>
      </c>
      <c r="J661" s="19" t="n">
        <v>7.2274</v>
      </c>
      <c r="K661" s="11" t="n">
        <v>0.1383623433046462</v>
      </c>
      <c r="L661" s="19" t="n">
        <v>0.88989</v>
      </c>
      <c r="M661" s="11" t="n">
        <v>1.123734394138602</v>
      </c>
      <c r="N661" s="19" t="n">
        <v>20.084</v>
      </c>
      <c r="O661" s="11" t="n">
        <v>0.04979087831109341</v>
      </c>
      <c r="P661" s="19" t="n">
        <v>1.3753</v>
      </c>
      <c r="Q661" s="11" t="n">
        <v>0.7271140841998109</v>
      </c>
      <c r="R661" s="19" t="n">
        <v>1.0041</v>
      </c>
      <c r="S661" s="11" t="n">
        <v>0.9959167413604223</v>
      </c>
      <c r="T661" s="19" t="n">
        <v>1.5919</v>
      </c>
      <c r="U661" s="11" t="n">
        <v>0.6281801620704818</v>
      </c>
      <c r="V661" s="8" t="n">
        <v>82.95999999999999</v>
      </c>
      <c r="W661" s="11" t="n">
        <v>0.01205400192864031</v>
      </c>
      <c r="X661" s="8" t="n">
        <v>1429.72</v>
      </c>
      <c r="Y661" s="11" t="n">
        <v>0.0006994376521276893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</v>
      </c>
      <c r="I662" s="18" t="n">
        <v>0.006648936170212766</v>
      </c>
      <c r="J662" s="10" t="n">
        <v>7.2384</v>
      </c>
      <c r="K662" s="18" t="n">
        <v>0.1381520778072502</v>
      </c>
      <c r="L662" s="10" t="n">
        <v>0.89403</v>
      </c>
      <c r="M662" s="18" t="n">
        <v>1.118530698075009</v>
      </c>
      <c r="N662" s="10" t="n">
        <v>20.045</v>
      </c>
      <c r="O662" s="18" t="n">
        <v>0.04988775255674732</v>
      </c>
      <c r="P662" s="10" t="n">
        <v>1.3777</v>
      </c>
      <c r="Q662" s="18" t="n">
        <v>0.7258474268708718</v>
      </c>
      <c r="R662" s="10" t="n">
        <v>1.0071</v>
      </c>
      <c r="S662" s="18" t="n">
        <v>0.9929500546122529</v>
      </c>
      <c r="T662" s="10" t="n">
        <v>1.5946</v>
      </c>
      <c r="U662" s="18" t="n">
        <v>0.6271165182490906</v>
      </c>
      <c r="V662" s="5" t="n">
        <v>82.84999999999999</v>
      </c>
      <c r="W662" s="18" t="n">
        <v>0.01207000603500302</v>
      </c>
      <c r="X662" s="5" t="n">
        <v>1437.05</v>
      </c>
      <c r="Y662" s="18" t="n">
        <v>0.0006958700114818552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150.48</v>
      </c>
      <c r="I663" s="11" t="n">
        <v>0.006645401382243488</v>
      </c>
      <c r="J663" s="19" t="n">
        <v>7.2412</v>
      </c>
      <c r="K663" s="11" t="n">
        <v>0.1380986576810473</v>
      </c>
      <c r="L663" s="19" t="n">
        <v>0.89468</v>
      </c>
      <c r="M663" s="11" t="n">
        <v>1.117718066794832</v>
      </c>
      <c r="N663" s="19" t="n">
        <v>20.046</v>
      </c>
      <c r="O663" s="11" t="n">
        <v>0.049885263893046</v>
      </c>
      <c r="P663" s="19" t="n">
        <v>1.378</v>
      </c>
      <c r="Q663" s="11" t="n">
        <v>0.725689404934688</v>
      </c>
      <c r="R663" s="19" t="n">
        <v>1.0076</v>
      </c>
      <c r="S663" s="11" t="n">
        <v>0.9924573243350535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1437.74</v>
      </c>
      <c r="Y663" s="11" t="n">
        <v>0.0006955360496334525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7.2411</v>
      </c>
      <c r="K664" s="18" t="n">
        <v>0.1381005648313101</v>
      </c>
      <c r="L664" s="10" t="n">
        <v>0.89485</v>
      </c>
      <c r="M664" s="18" t="n">
        <v>1.117505727216852</v>
      </c>
      <c r="N664" s="10" t="n">
        <v>20.046</v>
      </c>
      <c r="O664" s="18" t="n">
        <v>0.049885263893046</v>
      </c>
      <c r="P664" s="10" t="n">
        <v>1.3779</v>
      </c>
      <c r="Q664" s="18" t="n">
        <v>0.7257420712678715</v>
      </c>
      <c r="R664" s="10" t="n">
        <v>1.0078</v>
      </c>
      <c r="S664" s="18" t="n">
        <v>0.9922603691208572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1438.13</v>
      </c>
      <c r="Y664" s="18" t="n">
        <v>0.0006953474303435711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1.0173</v>
      </c>
      <c r="G665" s="11" t="n">
        <v>0.9829942003342179</v>
      </c>
      <c r="H665" s="8" t="n">
        <v>149.41</v>
      </c>
      <c r="I665" s="11" t="n">
        <v>0.006692992436918547</v>
      </c>
      <c r="J665" s="19" t="n">
        <v>7.2526</v>
      </c>
      <c r="K665" s="11" t="n">
        <v>0.1378815872928329</v>
      </c>
      <c r="L665" s="19" t="n">
        <v>0.88711</v>
      </c>
      <c r="M665" s="11" t="n">
        <v>1.127255920911725</v>
      </c>
      <c r="N665" s="19" t="n">
        <v>19.9718</v>
      </c>
      <c r="O665" s="11" t="n">
        <v>0.05007059954535895</v>
      </c>
      <c r="P665" s="19" t="n">
        <v>1.373</v>
      </c>
      <c r="Q665" s="11" t="n">
        <v>0.7283321194464676</v>
      </c>
      <c r="R665" s="19" t="n">
        <v>1.0037</v>
      </c>
      <c r="S665" s="11" t="n">
        <v>0.9963136395337252</v>
      </c>
      <c r="T665" s="19" t="n">
        <v>1.5861</v>
      </c>
      <c r="U665" s="11" t="n">
        <v>0.6304772712943698</v>
      </c>
      <c r="V665" s="8" t="n">
        <v>82.78</v>
      </c>
      <c r="W665" s="11" t="n">
        <v>0.01208021261174197</v>
      </c>
      <c r="X665" s="8" t="n">
        <v>1439.85</v>
      </c>
      <c r="Y665" s="11" t="n">
        <v>0.0006945167899433969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</v>
      </c>
      <c r="K666" s="18" t="n">
        <v>0.1371177841766077</v>
      </c>
      <c r="L666" s="10" t="n">
        <v>0.88413</v>
      </c>
      <c r="M666" s="18" t="n">
        <v>1.13105538778234</v>
      </c>
      <c r="N666" s="10" t="n">
        <v>19.9186</v>
      </c>
      <c r="O666" s="18" t="n">
        <v>0.05020433162973301</v>
      </c>
      <c r="P666" s="10" t="n">
        <v>1.3711</v>
      </c>
      <c r="Q666" s="18" t="n">
        <v>0.7293414047115455</v>
      </c>
      <c r="R666" s="10" t="n">
        <v>1.0022</v>
      </c>
      <c r="S666" s="18" t="n">
        <v>0.9978048293753742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1437.34</v>
      </c>
      <c r="Y666" s="18" t="n">
        <v>0.0006957296116437309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7.244</v>
      </c>
      <c r="K667" s="11" t="n">
        <v>0.1380452788514633</v>
      </c>
      <c r="L667" s="19" t="n">
        <v>0.87133</v>
      </c>
      <c r="M667" s="11" t="n">
        <v>1.147670802107124</v>
      </c>
      <c r="N667" s="19" t="n">
        <v>19.863</v>
      </c>
      <c r="O667" s="11" t="n">
        <v>0.0503448623068016</v>
      </c>
      <c r="P667" s="19" t="n">
        <v>1.3611</v>
      </c>
      <c r="Q667" s="11" t="n">
        <v>0.7346998751010212</v>
      </c>
      <c r="R667" s="19" t="n">
        <v>0.9947</v>
      </c>
      <c r="S667" s="11" t="n">
        <v>1.005328239670252</v>
      </c>
      <c r="T667" s="19" t="n">
        <v>1.56</v>
      </c>
      <c r="U667" s="11" t="n">
        <v>0.641025641025641</v>
      </c>
      <c r="V667" s="8" t="n">
        <v>82.52</v>
      </c>
      <c r="W667" s="11" t="n">
        <v>0.01211827435773146</v>
      </c>
      <c r="X667" s="8" t="n">
        <v>1427.23</v>
      </c>
      <c r="Y667" s="11" t="n">
        <v>0.0007006579177847999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0.99603</v>
      </c>
      <c r="G668" s="18" t="n">
        <v>1.003985823720169</v>
      </c>
      <c r="H668" s="5" t="n">
        <v>146.52</v>
      </c>
      <c r="I668" s="18" t="n">
        <v>0.006825006825006825</v>
      </c>
      <c r="J668" s="10" t="n">
        <v>7.2129</v>
      </c>
      <c r="K668" s="18" t="n">
        <v>0.1386404913419013</v>
      </c>
      <c r="L668" s="10" t="n">
        <v>0.86444</v>
      </c>
      <c r="M668" s="18" t="n">
        <v>1.156818286983481</v>
      </c>
      <c r="N668" s="10" t="n">
        <v>19.9002</v>
      </c>
      <c r="O668" s="18" t="n">
        <v>0.05025075124873116</v>
      </c>
      <c r="P668" s="10" t="n">
        <v>1.3577</v>
      </c>
      <c r="Q668" s="18" t="n">
        <v>0.7365397363187745</v>
      </c>
      <c r="R668" s="10" t="n">
        <v>0.99017</v>
      </c>
      <c r="S668" s="18" t="n">
        <v>1.009927588191927</v>
      </c>
      <c r="T668" s="10" t="n">
        <v>1.5465</v>
      </c>
      <c r="U668" s="18" t="n">
        <v>0.6466214031684449</v>
      </c>
      <c r="V668" s="5" t="n">
        <v>82.42</v>
      </c>
      <c r="W668" s="18" t="n">
        <v>0.01213297743266198</v>
      </c>
      <c r="X668" s="5" t="n">
        <v>1421.12</v>
      </c>
      <c r="Y668" s="18" t="n">
        <v>0.0007036703445170007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1.0021</v>
      </c>
      <c r="G669" s="11" t="n">
        <v>0.9979044007584074</v>
      </c>
      <c r="H669" s="8" t="n">
        <v>147.01</v>
      </c>
      <c r="I669" s="11" t="n">
        <v>0.006802258349772125</v>
      </c>
      <c r="J669" s="19" t="n">
        <v>7.2432</v>
      </c>
      <c r="K669" s="11" t="n">
        <v>0.138060525734482</v>
      </c>
      <c r="L669" s="19" t="n">
        <v>0.86615</v>
      </c>
      <c r="M669" s="11" t="n">
        <v>1.154534433989494</v>
      </c>
      <c r="N669" s="19" t="n">
        <v>19.877</v>
      </c>
      <c r="O669" s="11" t="n">
        <v>0.05030940282738844</v>
      </c>
      <c r="P669" s="19" t="n">
        <v>1.3602</v>
      </c>
      <c r="Q669" s="11" t="n">
        <v>0.7351860020585208</v>
      </c>
      <c r="R669" s="19" t="n">
        <v>0.9942</v>
      </c>
      <c r="S669" s="11" t="n">
        <v>1.005833836250251</v>
      </c>
      <c r="T669" s="19" t="n">
        <v>1.5542</v>
      </c>
      <c r="U669" s="11" t="n">
        <v>0.6434178355424012</v>
      </c>
      <c r="V669" s="8" t="n">
        <v>82.51000000000001</v>
      </c>
      <c r="W669" s="11" t="n">
        <v>0.0121197430614471</v>
      </c>
      <c r="X669" s="8" t="n">
        <v>1421.76</v>
      </c>
      <c r="Y669" s="11" t="n">
        <v>0.000703353589916723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147.09</v>
      </c>
      <c r="I670" s="18" t="n">
        <v>0.006798558705554423</v>
      </c>
      <c r="J670" s="10" t="n">
        <v>7.2463</v>
      </c>
      <c r="K670" s="18" t="n">
        <v>0.1380014628155058</v>
      </c>
      <c r="L670" s="10" t="n">
        <v>0.86607</v>
      </c>
      <c r="M670" s="18" t="n">
        <v>1.154641079820338</v>
      </c>
      <c r="N670" s="10" t="n">
        <v>19.8738</v>
      </c>
      <c r="O670" s="18" t="n">
        <v>0.05031750344674898</v>
      </c>
      <c r="P670" s="10" t="n">
        <v>1.3603</v>
      </c>
      <c r="Q670" s="18" t="n">
        <v>0.7351319561861354</v>
      </c>
      <c r="R670" s="10" t="n">
        <v>0.99463</v>
      </c>
      <c r="S670" s="18" t="n">
        <v>1.005398992590209</v>
      </c>
      <c r="T670" s="10" t="n">
        <v>1.5547</v>
      </c>
      <c r="U670" s="18" t="n">
        <v>0.6432109088570143</v>
      </c>
      <c r="V670" s="5" t="n">
        <v>82.52</v>
      </c>
      <c r="W670" s="18" t="n">
        <v>0.01211827435773146</v>
      </c>
      <c r="X670" s="5" t="n">
        <v>1422.1</v>
      </c>
      <c r="Y670" s="18" t="n">
        <v>0.0007031854299978905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147.12</v>
      </c>
      <c r="I671" s="11" t="n">
        <v>0.006797172376291462</v>
      </c>
      <c r="J671" s="19" t="n">
        <v>7.2466</v>
      </c>
      <c r="K671" s="11" t="n">
        <v>0.1379957497309083</v>
      </c>
      <c r="L671" s="19" t="n">
        <v>0.86602</v>
      </c>
      <c r="M671" s="11" t="n">
        <v>1.154707743470128</v>
      </c>
      <c r="N671" s="19" t="n">
        <v>19.8738</v>
      </c>
      <c r="O671" s="11" t="n">
        <v>0.05031750344674898</v>
      </c>
      <c r="P671" s="19" t="n">
        <v>1.3604</v>
      </c>
      <c r="Q671" s="11" t="n">
        <v>0.7350779182593354</v>
      </c>
      <c r="R671" s="19" t="n">
        <v>0.99477</v>
      </c>
      <c r="S671" s="11" t="n">
        <v>1.005257496707782</v>
      </c>
      <c r="T671" s="19" t="n">
        <v>1.5551</v>
      </c>
      <c r="U671" s="11" t="n">
        <v>0.6430454633142564</v>
      </c>
      <c r="V671" s="8" t="n">
        <v>82.54000000000001</v>
      </c>
      <c r="W671" s="11" t="n">
        <v>0.0121153380179307</v>
      </c>
      <c r="X671" s="8" t="n">
        <v>1422.1</v>
      </c>
      <c r="Y671" s="11" t="n">
        <v>0.0007031854299978905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1.0054</v>
      </c>
      <c r="G672" s="18" t="n">
        <v>0.9946290033817385</v>
      </c>
      <c r="H672" s="5" t="n">
        <v>148.09</v>
      </c>
      <c r="I672" s="18" t="n">
        <v>0.006752650415288</v>
      </c>
      <c r="J672" s="10" t="n">
        <v>7.2773</v>
      </c>
      <c r="K672" s="18" t="n">
        <v>0.1374136011982466</v>
      </c>
      <c r="L672" s="10" t="n">
        <v>0.86592</v>
      </c>
      <c r="M672" s="18" t="n">
        <v>1.154841093865484</v>
      </c>
      <c r="N672" s="10" t="n">
        <v>19.8643</v>
      </c>
      <c r="O672" s="18" t="n">
        <v>0.05034156753572993</v>
      </c>
      <c r="P672" s="10" t="n">
        <v>1.3638</v>
      </c>
      <c r="Q672" s="18" t="n">
        <v>0.7332453438920663</v>
      </c>
      <c r="R672" s="10" t="n">
        <v>0.99935</v>
      </c>
      <c r="S672" s="18" t="n">
        <v>1.000650422774804</v>
      </c>
      <c r="T672" s="10" t="n">
        <v>1.561</v>
      </c>
      <c r="U672" s="18" t="n">
        <v>0.6406149903907752</v>
      </c>
      <c r="V672" s="5" t="n">
        <v>82.63</v>
      </c>
      <c r="W672" s="18" t="n">
        <v>0.01210214207914801</v>
      </c>
      <c r="X672" s="5" t="n">
        <v>1425.63</v>
      </c>
      <c r="Y672" s="18" t="n">
        <v>0.0007014442737596711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7.2802</v>
      </c>
      <c r="K673" s="11" t="n">
        <v>0.1373588637674789</v>
      </c>
      <c r="L673" s="19" t="n">
        <v>0.86807</v>
      </c>
      <c r="M673" s="11" t="n">
        <v>1.151980831038971</v>
      </c>
      <c r="N673" s="19" t="n">
        <v>19.7825</v>
      </c>
      <c r="O673" s="11" t="n">
        <v>0.05054972829521041</v>
      </c>
      <c r="P673" s="19" t="n">
        <v>1.3612</v>
      </c>
      <c r="Q673" s="11" t="n">
        <v>0.7346459006758742</v>
      </c>
      <c r="R673" s="19" t="n">
        <v>0.99931</v>
      </c>
      <c r="S673" s="11" t="n">
        <v>1.000690476428736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1420.55</v>
      </c>
      <c r="Y673" s="11" t="n">
        <v>0.0007039526943789378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147.6</v>
      </c>
      <c r="I674" s="18" t="n">
        <v>0.006775067750677507</v>
      </c>
      <c r="J674" s="10" t="n">
        <v>7.2794</v>
      </c>
      <c r="K674" s="18" t="n">
        <v>0.1373739593922576</v>
      </c>
      <c r="L674" s="10" t="n">
        <v>0.86941</v>
      </c>
      <c r="M674" s="18" t="n">
        <v>1.150205311648129</v>
      </c>
      <c r="N674" s="10" t="n">
        <v>19.7045</v>
      </c>
      <c r="O674" s="18" t="n">
        <v>0.05074982871932807</v>
      </c>
      <c r="P674" s="10" t="n">
        <v>1.3605</v>
      </c>
      <c r="Q674" s="18" t="n">
        <v>0.735023888276369</v>
      </c>
      <c r="R674" s="10" t="n">
        <v>0.99832</v>
      </c>
      <c r="S674" s="18" t="n">
        <v>1.001682827149611</v>
      </c>
      <c r="T674" s="10" t="n">
        <v>1.5587</v>
      </c>
      <c r="U674" s="18" t="n">
        <v>0.6415602745877975</v>
      </c>
      <c r="V674" s="5" t="n">
        <v>82.78</v>
      </c>
      <c r="W674" s="18" t="n">
        <v>0.01208021261174197</v>
      </c>
      <c r="X674" s="5" t="n">
        <v>1417.5</v>
      </c>
      <c r="Y674" s="18" t="n">
        <v>0.0007054673721340388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0.88262</v>
      </c>
      <c r="M675" s="11" t="n">
        <v>1.13299041490109</v>
      </c>
      <c r="N675" s="19" t="n">
        <v>19.7045</v>
      </c>
      <c r="O675" s="11" t="n">
        <v>0.05074982871932807</v>
      </c>
      <c r="P675" s="19" t="n">
        <v>1.3711</v>
      </c>
      <c r="Q675" s="11" t="n">
        <v>0.7293414047115455</v>
      </c>
      <c r="R675" s="19" t="n">
        <v>1.0073</v>
      </c>
      <c r="S675" s="11" t="n">
        <v>0.9927529038022436</v>
      </c>
      <c r="T675" s="19" t="n">
        <v>1.5764</v>
      </c>
      <c r="U675" s="11" t="n">
        <v>0.6343567622430855</v>
      </c>
      <c r="V675" s="8" t="n">
        <v>82.89</v>
      </c>
      <c r="W675" s="11" t="n">
        <v>0.01206418144528894</v>
      </c>
      <c r="X675" s="8" t="n">
        <v>1422.1</v>
      </c>
      <c r="Y675" s="11" t="n">
        <v>0.0007031854299978905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1.0195</v>
      </c>
      <c r="G676" s="18" t="n">
        <v>0.9808729769494849</v>
      </c>
      <c r="H676" s="5" t="n">
        <v>147.95</v>
      </c>
      <c r="I676" s="18" t="n">
        <v>0.006759040216289288</v>
      </c>
      <c r="J676" s="10" t="n">
        <v>7.2666</v>
      </c>
      <c r="K676" s="18" t="n">
        <v>0.1376159414306553</v>
      </c>
      <c r="L676" s="10" t="n">
        <v>0.88959</v>
      </c>
      <c r="M676" s="18" t="n">
        <v>1.124113355590778</v>
      </c>
      <c r="N676" s="10" t="n">
        <v>19.585</v>
      </c>
      <c r="O676" s="18" t="n">
        <v>0.05105948429920858</v>
      </c>
      <c r="P676" s="10" t="n">
        <v>1.3657</v>
      </c>
      <c r="Q676" s="18" t="n">
        <v>0.7322252324815114</v>
      </c>
      <c r="R676" s="10" t="n">
        <v>1.0084</v>
      </c>
      <c r="S676" s="18" t="n">
        <v>0.9916699722332408</v>
      </c>
      <c r="T676" s="10" t="n">
        <v>1.5754</v>
      </c>
      <c r="U676" s="18" t="n">
        <v>0.6347594261774788</v>
      </c>
      <c r="V676" s="5" t="n">
        <v>82.61</v>
      </c>
      <c r="W676" s="18" t="n">
        <v>0.01210507202517855</v>
      </c>
      <c r="X676" s="5" t="n">
        <v>1420.32</v>
      </c>
      <c r="Y676" s="18" t="n">
        <v>0.0007040666891968008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147.88</v>
      </c>
      <c r="I677" s="11" t="n">
        <v>0.00676223965377333</v>
      </c>
      <c r="J677" s="19" t="n">
        <v>7.2574</v>
      </c>
      <c r="K677" s="11" t="n">
        <v>0.1377903932537823</v>
      </c>
      <c r="L677" s="19" t="n">
        <v>0.88919</v>
      </c>
      <c r="M677" s="11" t="n">
        <v>1.124619035301792</v>
      </c>
      <c r="N677" s="19" t="n">
        <v>19.5758</v>
      </c>
      <c r="O677" s="11" t="n">
        <v>0.0510834806240358</v>
      </c>
      <c r="P677" s="19" t="n">
        <v>1.3641</v>
      </c>
      <c r="Q677" s="11" t="n">
        <v>0.7330840847445201</v>
      </c>
      <c r="R677" s="19" t="n">
        <v>1.0075</v>
      </c>
      <c r="S677" s="11" t="n">
        <v>0.9925558312655086</v>
      </c>
      <c r="T677" s="19" t="n">
        <v>1.5729</v>
      </c>
      <c r="U677" s="11" t="n">
        <v>0.6357683260219976</v>
      </c>
      <c r="V677" s="8" t="n">
        <v>82.55</v>
      </c>
      <c r="W677" s="11" t="n">
        <v>0.01211387038158692</v>
      </c>
      <c r="X677" s="8" t="n">
        <v>1419.31</v>
      </c>
      <c r="Y677" s="11" t="n">
        <v>0.000704567712480008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1.0187</v>
      </c>
      <c r="G678" s="18" t="n">
        <v>0.9816432708353785</v>
      </c>
      <c r="H678" s="5" t="n">
        <v>147.87</v>
      </c>
      <c r="I678" s="18" t="n">
        <v>0.006762696963549063</v>
      </c>
      <c r="J678" s="10" t="n">
        <v>7.256</v>
      </c>
      <c r="K678" s="18" t="n">
        <v>0.1378169790518192</v>
      </c>
      <c r="L678" s="10" t="n">
        <v>0.88924</v>
      </c>
      <c r="M678" s="18" t="n">
        <v>1.124555800458819</v>
      </c>
      <c r="N678" s="10" t="n">
        <v>19.5758</v>
      </c>
      <c r="O678" s="18" t="n">
        <v>0.0510834806240358</v>
      </c>
      <c r="P678" s="10" t="n">
        <v>1.3634</v>
      </c>
      <c r="Q678" s="18" t="n">
        <v>0.7334604664808567</v>
      </c>
      <c r="R678" s="10" t="n">
        <v>1.0072</v>
      </c>
      <c r="S678" s="18" t="n">
        <v>0.9928514694201747</v>
      </c>
      <c r="T678" s="10" t="n">
        <v>1.5726</v>
      </c>
      <c r="U678" s="18" t="n">
        <v>0.6358896095637797</v>
      </c>
      <c r="V678" s="5" t="n">
        <v>82.44</v>
      </c>
      <c r="W678" s="18" t="n">
        <v>0.0121300339640951</v>
      </c>
      <c r="X678" s="5" t="n">
        <v>1418.99</v>
      </c>
      <c r="Y678" s="18" t="n">
        <v>0.0007047266013150198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7.2343</v>
      </c>
      <c r="K679" s="11" t="n">
        <v>0.1382303747425459</v>
      </c>
      <c r="L679" s="19" t="n">
        <v>0.88031</v>
      </c>
      <c r="M679" s="11" t="n">
        <v>1.135963467414888</v>
      </c>
      <c r="N679" s="19" t="n">
        <v>19.4947</v>
      </c>
      <c r="O679" s="11" t="n">
        <v>0.05129599326996568</v>
      </c>
      <c r="P679" s="19" t="n">
        <v>1.354</v>
      </c>
      <c r="Q679" s="11" t="n">
        <v>0.7385524372230428</v>
      </c>
      <c r="R679" s="19" t="n">
        <v>0.99693</v>
      </c>
      <c r="S679" s="11" t="n">
        <v>1.003079453923545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1406.48</v>
      </c>
      <c r="Y679" s="11" t="n">
        <v>0.0007109948239576815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7.2465</v>
      </c>
      <c r="K680" s="18" t="n">
        <v>0.1379976540398813</v>
      </c>
      <c r="L680" s="10" t="n">
        <v>0.8734</v>
      </c>
      <c r="M680" s="18" t="n">
        <v>1.144950767117014</v>
      </c>
      <c r="N680" s="10" t="n">
        <v>19.4712</v>
      </c>
      <c r="O680" s="18" t="n">
        <v>0.05135790295410658</v>
      </c>
      <c r="P680" s="10" t="n">
        <v>1.35</v>
      </c>
      <c r="Q680" s="18" t="n">
        <v>0.7407407407407407</v>
      </c>
      <c r="R680" s="10" t="n">
        <v>0.99222</v>
      </c>
      <c r="S680" s="18" t="n">
        <v>1.007841003003366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1388.97</v>
      </c>
      <c r="Y680" s="18" t="n">
        <v>0.0007199579544554598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0.99639</v>
      </c>
      <c r="G681" s="11" t="n">
        <v>1.003623079316332</v>
      </c>
      <c r="H681" s="8" t="n">
        <v>146.12</v>
      </c>
      <c r="I681" s="11" t="n">
        <v>0.006843690117711469</v>
      </c>
      <c r="J681" s="19" t="n">
        <v>7.2514</v>
      </c>
      <c r="K681" s="11" t="n">
        <v>0.137904404666685</v>
      </c>
      <c r="L681" s="19" t="n">
        <v>0.87196</v>
      </c>
      <c r="M681" s="11" t="n">
        <v>1.146841598238451</v>
      </c>
      <c r="N681" s="19" t="n">
        <v>19.5431</v>
      </c>
      <c r="O681" s="11" t="n">
        <v>0.05116895477176088</v>
      </c>
      <c r="P681" s="19" t="n">
        <v>1.3469</v>
      </c>
      <c r="Q681" s="11" t="n">
        <v>0.7424456158586383</v>
      </c>
      <c r="R681" s="19" t="n">
        <v>0.9873499999999999</v>
      </c>
      <c r="S681" s="11" t="n">
        <v>1.012812072719907</v>
      </c>
      <c r="T681" s="19" t="n">
        <v>1.5446</v>
      </c>
      <c r="U681" s="11" t="n">
        <v>0.6474168069403082</v>
      </c>
      <c r="V681" s="8" t="n">
        <v>81.56</v>
      </c>
      <c r="W681" s="11" t="n">
        <v>0.01226091221186856</v>
      </c>
      <c r="X681" s="8" t="n">
        <v>1372.7</v>
      </c>
      <c r="Y681" s="11" t="n">
        <v>0.0007284912945290303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145.71</v>
      </c>
      <c r="I682" s="18" t="n">
        <v>0.006862946949420081</v>
      </c>
      <c r="J682" s="10" t="n">
        <v>7.2483</v>
      </c>
      <c r="K682" s="18" t="n">
        <v>0.137963384517749</v>
      </c>
      <c r="L682" s="10" t="n">
        <v>0.8746699999999999</v>
      </c>
      <c r="M682" s="18" t="n">
        <v>1.143288325882905</v>
      </c>
      <c r="N682" s="10" t="n">
        <v>19.5181</v>
      </c>
      <c r="O682" s="18" t="n">
        <v>0.05123449516090193</v>
      </c>
      <c r="P682" s="10" t="n">
        <v>1.3485</v>
      </c>
      <c r="Q682" s="18" t="n">
        <v>0.7415647015202076</v>
      </c>
      <c r="R682" s="10" t="n">
        <v>0.98437</v>
      </c>
      <c r="S682" s="18" t="n">
        <v>1.015878175889147</v>
      </c>
      <c r="T682" s="10" t="n">
        <v>1.5516</v>
      </c>
      <c r="U682" s="18" t="n">
        <v>0.6444960041247744</v>
      </c>
      <c r="V682" s="5" t="n">
        <v>81.56999999999999</v>
      </c>
      <c r="W682" s="18" t="n">
        <v>0.01225940909648155</v>
      </c>
      <c r="X682" s="5" t="n">
        <v>1372.07</v>
      </c>
      <c r="Y682" s="18" t="n">
        <v>0.00072882578877171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0.9834000000000001</v>
      </c>
      <c r="G683" s="11" t="n">
        <v>1.016880211511084</v>
      </c>
      <c r="H683" s="8" t="n">
        <v>142.3</v>
      </c>
      <c r="I683" s="11" t="n">
        <v>0.007027406886858749</v>
      </c>
      <c r="J683" s="19" t="n">
        <v>7.1743</v>
      </c>
      <c r="K683" s="11" t="n">
        <v>0.1393864209748686</v>
      </c>
      <c r="L683" s="19" t="n">
        <v>0.8605</v>
      </c>
      <c r="M683" s="11" t="n">
        <v>1.16211504938989</v>
      </c>
      <c r="N683" s="19" t="n">
        <v>19.4634</v>
      </c>
      <c r="O683" s="11" t="n">
        <v>0.05137848474572788</v>
      </c>
      <c r="P683" s="19" t="n">
        <v>1.3386</v>
      </c>
      <c r="Q683" s="11" t="n">
        <v>0.7470491558344539</v>
      </c>
      <c r="R683" s="19" t="n">
        <v>0.9703000000000001</v>
      </c>
      <c r="S683" s="11" t="n">
        <v>1.030609089972174</v>
      </c>
      <c r="T683" s="19" t="n">
        <v>1.5235</v>
      </c>
      <c r="U683" s="11" t="n">
        <v>0.6563833278634722</v>
      </c>
      <c r="V683" s="8" t="n">
        <v>81.16</v>
      </c>
      <c r="W683" s="11" t="n">
        <v>0.01232134056185313</v>
      </c>
      <c r="X683" s="8" t="n">
        <v>1348.22</v>
      </c>
      <c r="Y683" s="11" t="n">
        <v>0.0007417187105961935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141.77</v>
      </c>
      <c r="I684" s="18" t="n">
        <v>0.007053678493334273</v>
      </c>
      <c r="J684" s="10" t="n">
        <v>7.1636</v>
      </c>
      <c r="K684" s="18" t="n">
        <v>0.1395946172315596</v>
      </c>
      <c r="L684" s="10" t="n">
        <v>0.85787</v>
      </c>
      <c r="M684" s="18" t="n">
        <v>1.165677783347127</v>
      </c>
      <c r="N684" s="10" t="n">
        <v>19.4581</v>
      </c>
      <c r="O684" s="18" t="n">
        <v>0.05139247922459027</v>
      </c>
      <c r="P684" s="10" t="n">
        <v>1.3365</v>
      </c>
      <c r="Q684" s="18" t="n">
        <v>0.7482229704451927</v>
      </c>
      <c r="R684" s="10" t="n">
        <v>0.96601</v>
      </c>
      <c r="S684" s="18" t="n">
        <v>1.035185971159719</v>
      </c>
      <c r="T684" s="10" t="n">
        <v>1.5192</v>
      </c>
      <c r="U684" s="18" t="n">
        <v>0.6582411795681937</v>
      </c>
      <c r="V684" s="5" t="n">
        <v>81.06</v>
      </c>
      <c r="W684" s="18" t="n">
        <v>0.01233654083395016</v>
      </c>
      <c r="X684" s="5" t="n">
        <v>1341.81</v>
      </c>
      <c r="Y684" s="18" t="n">
        <v>0.0007452619968549944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0.97994</v>
      </c>
      <c r="G685" s="11" t="n">
        <v>1.020470641059657</v>
      </c>
      <c r="H685" s="8" t="n">
        <v>141.7</v>
      </c>
      <c r="I685" s="11" t="n">
        <v>0.007057163020465773</v>
      </c>
      <c r="J685" s="19" t="n">
        <v>7.1598</v>
      </c>
      <c r="K685" s="11" t="n">
        <v>0.1396687058297718</v>
      </c>
      <c r="L685" s="19" t="n">
        <v>0.85732</v>
      </c>
      <c r="M685" s="11" t="n">
        <v>1.166425605374889</v>
      </c>
      <c r="N685" s="19" t="n">
        <v>19.4581</v>
      </c>
      <c r="O685" s="11" t="n">
        <v>0.05139247922459027</v>
      </c>
      <c r="P685" s="19" t="n">
        <v>1.3363</v>
      </c>
      <c r="Q685" s="11" t="n">
        <v>0.7483349547257352</v>
      </c>
      <c r="R685" s="19" t="n">
        <v>0.96544</v>
      </c>
      <c r="S685" s="11" t="n">
        <v>1.035797149486245</v>
      </c>
      <c r="T685" s="19" t="n">
        <v>1.5171</v>
      </c>
      <c r="U685" s="11" t="n">
        <v>0.6591523301034869</v>
      </c>
      <c r="V685" s="8" t="n">
        <v>81.03</v>
      </c>
      <c r="W685" s="11" t="n">
        <v>0.01234110823151919</v>
      </c>
      <c r="X685" s="8" t="n">
        <v>1341.81</v>
      </c>
      <c r="Y685" s="11" t="n">
        <v>0.0007452619968549944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0.97009</v>
      </c>
      <c r="G686" s="18" t="n">
        <v>1.030832190827655</v>
      </c>
      <c r="H686" s="5" t="n">
        <v>140.02</v>
      </c>
      <c r="I686" s="18" t="n">
        <v>0.00714183688044565</v>
      </c>
      <c r="J686" s="10" t="n">
        <v>7.085</v>
      </c>
      <c r="K686" s="18" t="n">
        <v>0.1411432604093155</v>
      </c>
      <c r="L686" s="10" t="n">
        <v>0.85026</v>
      </c>
      <c r="M686" s="18" t="n">
        <v>1.176110836685249</v>
      </c>
      <c r="N686" s="10" t="n">
        <v>19.4575</v>
      </c>
      <c r="O686" s="18" t="n">
        <v>0.05139406398560966</v>
      </c>
      <c r="P686" s="10" t="n">
        <v>1.3291</v>
      </c>
      <c r="Q686" s="18" t="n">
        <v>0.7523888345496953</v>
      </c>
      <c r="R686" s="10" t="n">
        <v>0.94943</v>
      </c>
      <c r="S686" s="18" t="n">
        <v>1.05326353706961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1324.42</v>
      </c>
      <c r="Y686" s="18" t="n">
        <v>0.0007550474924872774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0.96612</v>
      </c>
      <c r="G687" s="11" t="n">
        <v>1.035068107481472</v>
      </c>
      <c r="H687" s="8" t="n">
        <v>139.94</v>
      </c>
      <c r="I687" s="11" t="n">
        <v>0.007145919679862799</v>
      </c>
      <c r="J687" s="19" t="n">
        <v>7.0565</v>
      </c>
      <c r="K687" s="11" t="n">
        <v>0.1417133139658471</v>
      </c>
      <c r="L687" s="19" t="n">
        <v>0.84696</v>
      </c>
      <c r="M687" s="11" t="n">
        <v>1.180693303107585</v>
      </c>
      <c r="N687" s="19" t="n">
        <v>19.3774</v>
      </c>
      <c r="O687" s="11" t="n">
        <v>0.05160651067738706</v>
      </c>
      <c r="P687" s="19" t="n">
        <v>1.3296</v>
      </c>
      <c r="Q687" s="11" t="n">
        <v>0.7521058965102287</v>
      </c>
      <c r="R687" s="19" t="n">
        <v>0.94463</v>
      </c>
      <c r="S687" s="11" t="n">
        <v>1.058615542593396</v>
      </c>
      <c r="T687" s="19" t="n">
        <v>1.4893</v>
      </c>
      <c r="U687" s="11" t="n">
        <v>0.6714563889075404</v>
      </c>
      <c r="V687" s="8" t="n">
        <v>81.14</v>
      </c>
      <c r="W687" s="11" t="n">
        <v>0.01232437761893024</v>
      </c>
      <c r="X687" s="8" t="n">
        <v>1319.01</v>
      </c>
      <c r="Y687" s="11" t="n">
        <v>0.0007581443658501452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</v>
      </c>
      <c r="I688" s="18" t="n">
        <v>0.007163323782234957</v>
      </c>
      <c r="J688" s="10" t="n">
        <v>7.0729</v>
      </c>
      <c r="K688" s="18" t="n">
        <v>0.1413847219669443</v>
      </c>
      <c r="L688" s="10" t="n">
        <v>0.84311</v>
      </c>
      <c r="M688" s="18" t="n">
        <v>1.186084852510348</v>
      </c>
      <c r="N688" s="10" t="n">
        <v>19.3439</v>
      </c>
      <c r="O688" s="18" t="n">
        <v>0.05169588345680033</v>
      </c>
      <c r="P688" s="10" t="n">
        <v>1.3284</v>
      </c>
      <c r="Q688" s="18" t="n">
        <v>0.7527853056308341</v>
      </c>
      <c r="R688" s="10" t="n">
        <v>0.94251</v>
      </c>
      <c r="S688" s="18" t="n">
        <v>1.060996700300262</v>
      </c>
      <c r="T688" s="10" t="n">
        <v>1.4813</v>
      </c>
      <c r="U688" s="18" t="n">
        <v>0.6750826976304597</v>
      </c>
      <c r="V688" s="5" t="n">
        <v>81.23999999999999</v>
      </c>
      <c r="W688" s="18" t="n">
        <v>0.01230920728705071</v>
      </c>
      <c r="X688" s="5" t="n">
        <v>1321.56</v>
      </c>
      <c r="Y688" s="18" t="n">
        <v>0.0007566814976240202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0.96453</v>
      </c>
      <c r="G689" s="11" t="n">
        <v>1.036774387525531</v>
      </c>
      <c r="H689" s="8" t="n">
        <v>139.82</v>
      </c>
      <c r="I689" s="11" t="n">
        <v>0.007152052639107424</v>
      </c>
      <c r="J689" s="19" t="n">
        <v>7.1229</v>
      </c>
      <c r="K689" s="11" t="n">
        <v>0.1403922559631611</v>
      </c>
      <c r="L689" s="19" t="n">
        <v>0.84298</v>
      </c>
      <c r="M689" s="11" t="n">
        <v>1.186267764359771</v>
      </c>
      <c r="N689" s="19" t="n">
        <v>19.3977</v>
      </c>
      <c r="O689" s="11" t="n">
        <v>0.05155250364733963</v>
      </c>
      <c r="P689" s="19" t="n">
        <v>1.3322</v>
      </c>
      <c r="Q689" s="11" t="n">
        <v>0.7506380423359855</v>
      </c>
      <c r="R689" s="19" t="n">
        <v>0.94738</v>
      </c>
      <c r="S689" s="11" t="n">
        <v>1.055542654478667</v>
      </c>
      <c r="T689" s="19" t="n">
        <v>1.4895</v>
      </c>
      <c r="U689" s="11" t="n">
        <v>0.671366230278617</v>
      </c>
      <c r="V689" s="8" t="n">
        <v>81.5</v>
      </c>
      <c r="W689" s="11" t="n">
        <v>0.01226993865030675</v>
      </c>
      <c r="X689" s="8" t="n">
        <v>1335.95</v>
      </c>
      <c r="Y689" s="11" t="n">
        <v>0.0007485310078970022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0.96569</v>
      </c>
      <c r="G690" s="18" t="n">
        <v>1.035528999989645</v>
      </c>
      <c r="H690" s="5" t="n">
        <v>140.14</v>
      </c>
      <c r="I690" s="18" t="n">
        <v>0.007135721421435708</v>
      </c>
      <c r="J690" s="10" t="n">
        <v>7.1349</v>
      </c>
      <c r="K690" s="18" t="n">
        <v>0.1401561339332016</v>
      </c>
      <c r="L690" s="10" t="n">
        <v>0.84217</v>
      </c>
      <c r="M690" s="18" t="n">
        <v>1.187408717954807</v>
      </c>
      <c r="N690" s="10" t="n">
        <v>19.4527</v>
      </c>
      <c r="O690" s="18" t="n">
        <v>0.05140674559315674</v>
      </c>
      <c r="P690" s="10" t="n">
        <v>1.3355</v>
      </c>
      <c r="Q690" s="18" t="n">
        <v>0.7487832272557096</v>
      </c>
      <c r="R690" s="10" t="n">
        <v>0.95233</v>
      </c>
      <c r="S690" s="18" t="n">
        <v>1.050056178005523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0.96558</v>
      </c>
      <c r="G691" s="11" t="n">
        <v>1.035646968661323</v>
      </c>
      <c r="H691" s="8" t="n">
        <v>140.14</v>
      </c>
      <c r="I691" s="11" t="n">
        <v>0.007135721421435708</v>
      </c>
      <c r="J691" s="19" t="n">
        <v>7.1343</v>
      </c>
      <c r="K691" s="11" t="n">
        <v>0.1401679211695611</v>
      </c>
      <c r="L691" s="19" t="n">
        <v>0.84156</v>
      </c>
      <c r="M691" s="11" t="n">
        <v>1.188269404439374</v>
      </c>
      <c r="N691" s="19" t="n">
        <v>19.453</v>
      </c>
      <c r="O691" s="11" t="n">
        <v>0.05140595280933533</v>
      </c>
      <c r="P691" s="19" t="n">
        <v>1.3355</v>
      </c>
      <c r="Q691" s="11" t="n">
        <v>0.7487832272557096</v>
      </c>
      <c r="R691" s="19" t="n">
        <v>0.95269</v>
      </c>
      <c r="S691" s="11" t="n">
        <v>1.049659385529396</v>
      </c>
      <c r="T691" s="19" t="n">
        <v>1.4926</v>
      </c>
      <c r="U691" s="11" t="n">
        <v>0.6699718611818304</v>
      </c>
      <c r="V691" s="8" t="n">
        <v>81.66</v>
      </c>
      <c r="W691" s="11" t="n">
        <v>0.01224589762429586</v>
      </c>
      <c r="X691" s="8" t="n">
        <v>1340.18</v>
      </c>
      <c r="Y691" s="11" t="n">
        <v>0.0007461684251369218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0.96549</v>
      </c>
      <c r="G692" s="18" t="n">
        <v>1.035743508477561</v>
      </c>
      <c r="H692" s="5" t="n">
        <v>140.16</v>
      </c>
      <c r="I692" s="18" t="n">
        <v>0.007134703196347032</v>
      </c>
      <c r="J692" s="10" t="n">
        <v>7.1356</v>
      </c>
      <c r="K692" s="18" t="n">
        <v>0.1401423846628174</v>
      </c>
      <c r="L692" s="10" t="n">
        <v>0.8414199999999999</v>
      </c>
      <c r="M692" s="18" t="n">
        <v>1.188467115114925</v>
      </c>
      <c r="N692" s="10" t="n">
        <v>19.453</v>
      </c>
      <c r="O692" s="18" t="n">
        <v>0.05140595280933533</v>
      </c>
      <c r="P692" s="10" t="n">
        <v>1.3356</v>
      </c>
      <c r="Q692" s="18" t="n">
        <v>0.7487271638215035</v>
      </c>
      <c r="R692" s="10" t="n">
        <v>0.95286</v>
      </c>
      <c r="S692" s="18" t="n">
        <v>1.04947211552589</v>
      </c>
      <c r="T692" s="10" t="n">
        <v>1.4927</v>
      </c>
      <c r="U692" s="18" t="n">
        <v>0.6699269779594025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0.97173</v>
      </c>
      <c r="G693" s="11" t="n">
        <v>1.029092443374188</v>
      </c>
      <c r="H693" s="8" t="n">
        <v>140.98</v>
      </c>
      <c r="I693" s="11" t="n">
        <v>0.007093204709887928</v>
      </c>
      <c r="J693" s="19" t="n">
        <v>7.1535</v>
      </c>
      <c r="K693" s="11" t="n">
        <v>0.1397917103515761</v>
      </c>
      <c r="L693" s="19" t="n">
        <v>0.84454</v>
      </c>
      <c r="M693" s="11" t="n">
        <v>1.184076538707462</v>
      </c>
      <c r="N693" s="19" t="n">
        <v>19.4868</v>
      </c>
      <c r="O693" s="11" t="n">
        <v>0.05131678880062401</v>
      </c>
      <c r="P693" s="19" t="n">
        <v>1.3412</v>
      </c>
      <c r="Q693" s="11" t="n">
        <v>0.7456009543692216</v>
      </c>
      <c r="R693" s="19" t="n">
        <v>0.95675</v>
      </c>
      <c r="S693" s="11" t="n">
        <v>1.045205121505095</v>
      </c>
      <c r="T693" s="19" t="n">
        <v>1.5041</v>
      </c>
      <c r="U693" s="11" t="n">
        <v>0.6648494116082707</v>
      </c>
      <c r="V693" s="8" t="n">
        <v>81.75</v>
      </c>
      <c r="W693" s="11" t="n">
        <v>0.01223241590214067</v>
      </c>
      <c r="X693" s="8" t="n">
        <v>1350.81</v>
      </c>
      <c r="Y693" s="11" t="n">
        <v>0.0007402965628030589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0.97477</v>
      </c>
      <c r="G694" s="18" t="n">
        <v>1.025883028817054</v>
      </c>
      <c r="H694" s="5" t="n">
        <v>141.77</v>
      </c>
      <c r="I694" s="18" t="n">
        <v>0.007053678493334273</v>
      </c>
      <c r="J694" s="10" t="n">
        <v>7.1575</v>
      </c>
      <c r="K694" s="18" t="n">
        <v>0.13971358714635</v>
      </c>
      <c r="L694" s="10" t="n">
        <v>0.84458</v>
      </c>
      <c r="M694" s="18" t="n">
        <v>1.184020459873547</v>
      </c>
      <c r="N694" s="10" t="n">
        <v>19.5264</v>
      </c>
      <c r="O694" s="18" t="n">
        <v>0.05121271714192068</v>
      </c>
      <c r="P694" s="10" t="n">
        <v>1.3423</v>
      </c>
      <c r="Q694" s="18" t="n">
        <v>0.7449899426357743</v>
      </c>
      <c r="R694" s="10" t="n">
        <v>0.9571499999999999</v>
      </c>
      <c r="S694" s="18" t="n">
        <v>1.044768322624458</v>
      </c>
      <c r="T694" s="10" t="n">
        <v>1.5104</v>
      </c>
      <c r="U694" s="18" t="n">
        <v>0.6620762711864407</v>
      </c>
      <c r="V694" s="5" t="n">
        <v>81.72</v>
      </c>
      <c r="W694" s="18" t="n">
        <v>0.01223690651003426</v>
      </c>
      <c r="X694" s="5" t="n">
        <v>1356.28</v>
      </c>
      <c r="Y694" s="18" t="n">
        <v>0.0007373108797593418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0.96992</v>
      </c>
      <c r="G695" s="11" t="n">
        <v>1.031012867040581</v>
      </c>
      <c r="H695" s="8" t="n">
        <v>141.29</v>
      </c>
      <c r="I695" s="11" t="n">
        <v>0.007077641729775639</v>
      </c>
      <c r="J695" s="19" t="n">
        <v>7.1582</v>
      </c>
      <c r="K695" s="11" t="n">
        <v>0.1396999245620408</v>
      </c>
      <c r="L695" s="19" t="n">
        <v>0.84028</v>
      </c>
      <c r="M695" s="11" t="n">
        <v>1.19007949731042</v>
      </c>
      <c r="N695" s="19" t="n">
        <v>19.4196</v>
      </c>
      <c r="O695" s="11" t="n">
        <v>0.05149436651630312</v>
      </c>
      <c r="P695" s="19" t="n">
        <v>1.3404</v>
      </c>
      <c r="Q695" s="11" t="n">
        <v>0.7460459564309161</v>
      </c>
      <c r="R695" s="19" t="n">
        <v>0.95214</v>
      </c>
      <c r="S695" s="11" t="n">
        <v>1.050265717226458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1352.97</v>
      </c>
      <c r="Y695" s="11" t="n">
        <v>0.0007391146884262031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0.96301</v>
      </c>
      <c r="G696" s="18" t="n">
        <v>1.03841081608706</v>
      </c>
      <c r="H696" s="5" t="n">
        <v>139.49</v>
      </c>
      <c r="I696" s="18" t="n">
        <v>0.007168972686214065</v>
      </c>
      <c r="J696" s="10" t="n">
        <v>7.1571</v>
      </c>
      <c r="K696" s="18" t="n">
        <v>0.1397213955372986</v>
      </c>
      <c r="L696" s="10" t="n">
        <v>0.83083</v>
      </c>
      <c r="M696" s="18" t="n">
        <v>1.203615661446987</v>
      </c>
      <c r="N696" s="10" t="n">
        <v>19.3688</v>
      </c>
      <c r="O696" s="18" t="n">
        <v>0.05162942464169179</v>
      </c>
      <c r="P696" s="10" t="n">
        <v>1.3371</v>
      </c>
      <c r="Q696" s="18" t="n">
        <v>0.747887218607434</v>
      </c>
      <c r="R696" s="10" t="n">
        <v>0.94576</v>
      </c>
      <c r="S696" s="18" t="n">
        <v>1.057350702080866</v>
      </c>
      <c r="T696" s="10" t="n">
        <v>1.4886</v>
      </c>
      <c r="U696" s="18" t="n">
        <v>0.6717721348918447</v>
      </c>
      <c r="V696" s="5" t="n">
        <v>81.7</v>
      </c>
      <c r="W696" s="18" t="n">
        <v>0.01223990208078335</v>
      </c>
      <c r="X696" s="5" t="n">
        <v>1338.61</v>
      </c>
      <c r="Y696" s="18" t="n">
        <v>0.0007470435750517329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7.1659</v>
      </c>
      <c r="K697" s="11" t="n">
        <v>0.1395498123055025</v>
      </c>
      <c r="L697" s="19" t="n">
        <v>0.82736</v>
      </c>
      <c r="M697" s="11" t="n">
        <v>1.208663701411719</v>
      </c>
      <c r="N697" s="19" t="n">
        <v>19.3751</v>
      </c>
      <c r="O697" s="11" t="n">
        <v>0.05161263683800342</v>
      </c>
      <c r="P697" s="19" t="n">
        <v>1.3362</v>
      </c>
      <c r="Q697" s="11" t="n">
        <v>0.74839095943721</v>
      </c>
      <c r="R697" s="19" t="n">
        <v>0.94623</v>
      </c>
      <c r="S697" s="11" t="n">
        <v>1.05682550754045</v>
      </c>
      <c r="T697" s="19" t="n">
        <v>1.4829</v>
      </c>
      <c r="U697" s="11" t="n">
        <v>0.6743543057522422</v>
      </c>
      <c r="V697" s="8" t="n">
        <v>81.64</v>
      </c>
      <c r="W697" s="11" t="n">
        <v>0.01224889759921607</v>
      </c>
      <c r="X697" s="8" t="n">
        <v>1330.96</v>
      </c>
      <c r="Y697" s="11" t="n">
        <v>0.0007513373805373564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0.96129</v>
      </c>
      <c r="G698" s="18" t="n">
        <v>1.040268805459331</v>
      </c>
      <c r="H698" s="5" t="n">
        <v>139.13</v>
      </c>
      <c r="I698" s="18" t="n">
        <v>0.007187522461007691</v>
      </c>
      <c r="J698" s="10" t="n">
        <v>7.1674</v>
      </c>
      <c r="K698" s="18" t="n">
        <v>0.1395206071936825</v>
      </c>
      <c r="L698" s="10" t="n">
        <v>0.82733</v>
      </c>
      <c r="M698" s="18" t="n">
        <v>1.208707529039198</v>
      </c>
      <c r="N698" s="10" t="n">
        <v>19.3764</v>
      </c>
      <c r="O698" s="18" t="n">
        <v>0.05160917404677855</v>
      </c>
      <c r="P698" s="10" t="n">
        <v>1.3364</v>
      </c>
      <c r="Q698" s="18" t="n">
        <v>0.7482789583956899</v>
      </c>
      <c r="R698" s="10" t="n">
        <v>0.94643</v>
      </c>
      <c r="S698" s="18" t="n">
        <v>1.056602178713693</v>
      </c>
      <c r="T698" s="10" t="n">
        <v>1.4831</v>
      </c>
      <c r="U698" s="18" t="n">
        <v>0.6742633672712561</v>
      </c>
      <c r="V698" s="5" t="n">
        <v>81.64</v>
      </c>
      <c r="W698" s="18" t="n">
        <v>0.01224889759921607</v>
      </c>
      <c r="X698" s="5" t="n">
        <v>1330.71</v>
      </c>
      <c r="Y698" s="18" t="n">
        <v>0.0007514785340156758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0.96127</v>
      </c>
      <c r="G699" s="11" t="n">
        <v>1.040290449093387</v>
      </c>
      <c r="H699" s="8" t="n">
        <v>139.15</v>
      </c>
      <c r="I699" s="11" t="n">
        <v>0.007186489399928135</v>
      </c>
      <c r="J699" s="19" t="n">
        <v>7.168</v>
      </c>
      <c r="K699" s="11" t="n">
        <v>0.1395089285714286</v>
      </c>
      <c r="L699" s="19" t="n">
        <v>0.82725</v>
      </c>
      <c r="M699" s="11" t="n">
        <v>1.208824418253249</v>
      </c>
      <c r="N699" s="19" t="n">
        <v>19.3766</v>
      </c>
      <c r="O699" s="11" t="n">
        <v>0.0516086413509078</v>
      </c>
      <c r="P699" s="19" t="n">
        <v>1.3364</v>
      </c>
      <c r="Q699" s="11" t="n">
        <v>0.7482789583956899</v>
      </c>
      <c r="R699" s="19" t="n">
        <v>0.94645</v>
      </c>
      <c r="S699" s="11" t="n">
        <v>1.056579851022241</v>
      </c>
      <c r="T699" s="19" t="n">
        <v>1.483</v>
      </c>
      <c r="U699" s="11" t="n">
        <v>0.6743088334457181</v>
      </c>
      <c r="V699" s="8" t="n">
        <v>81.64</v>
      </c>
      <c r="W699" s="11" t="n">
        <v>0.01224889759921607</v>
      </c>
      <c r="X699" s="8" t="n">
        <v>1330.45</v>
      </c>
      <c r="Y699" s="11" t="n">
        <v>0.000751625389905671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7.1968</v>
      </c>
      <c r="K700" s="18" t="n">
        <v>0.1389506447309916</v>
      </c>
      <c r="L700" s="10" t="n">
        <v>0.82902</v>
      </c>
      <c r="M700" s="18" t="n">
        <v>1.206243516441099</v>
      </c>
      <c r="N700" s="10" t="n">
        <v>19.3424</v>
      </c>
      <c r="O700" s="18" t="n">
        <v>0.05169989246422367</v>
      </c>
      <c r="P700" s="10" t="n">
        <v>1.3427</v>
      </c>
      <c r="Q700" s="18" t="n">
        <v>0.7447680047665153</v>
      </c>
      <c r="R700" s="10" t="n">
        <v>0.94623</v>
      </c>
      <c r="S700" s="18" t="n">
        <v>1.05682550754045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1334.59</v>
      </c>
      <c r="Y700" s="18" t="n">
        <v>0.0007492937906023573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7.185</v>
      </c>
      <c r="K701" s="11" t="n">
        <v>0.139178844815588</v>
      </c>
      <c r="L701" s="19" t="n">
        <v>0.83241</v>
      </c>
      <c r="M701" s="11" t="n">
        <v>1.201331074830913</v>
      </c>
      <c r="N701" s="19" t="n">
        <v>19.204</v>
      </c>
      <c r="O701" s="11" t="n">
        <v>0.05207248489897938</v>
      </c>
      <c r="P701" s="19" t="n">
        <v>1.3483</v>
      </c>
      <c r="Q701" s="11" t="n">
        <v>0.7416747014759326</v>
      </c>
      <c r="R701" s="19" t="n">
        <v>0.95009</v>
      </c>
      <c r="S701" s="11" t="n">
        <v>1.052531865402225</v>
      </c>
      <c r="T701" s="19" t="n">
        <v>1.4928</v>
      </c>
      <c r="U701" s="11" t="n">
        <v>0.669882100750268</v>
      </c>
      <c r="V701" s="8" t="n">
        <v>81.67</v>
      </c>
      <c r="W701" s="11" t="n">
        <v>0.01224439818782907</v>
      </c>
      <c r="X701" s="8" t="n">
        <v>1332.02</v>
      </c>
      <c r="Y701" s="11" t="n">
        <v>0.0007507394783862105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0.9659</v>
      </c>
      <c r="G702" s="18" t="n">
        <v>1.035303861683404</v>
      </c>
      <c r="H702" s="5" t="n">
        <v>138.8</v>
      </c>
      <c r="I702" s="18" t="n">
        <v>0.007204610951008645</v>
      </c>
      <c r="J702" s="10" t="n">
        <v>7.1388</v>
      </c>
      <c r="K702" s="18" t="n">
        <v>0.1400795651930296</v>
      </c>
      <c r="L702" s="10" t="n">
        <v>0.83465</v>
      </c>
      <c r="M702" s="18" t="n">
        <v>1.198106990954292</v>
      </c>
      <c r="N702" s="10" t="n">
        <v>19.2626</v>
      </c>
      <c r="O702" s="18" t="n">
        <v>0.05191407182830978</v>
      </c>
      <c r="P702" s="10" t="n">
        <v>1.3533</v>
      </c>
      <c r="Q702" s="18" t="n">
        <v>0.7389344565137073</v>
      </c>
      <c r="R702" s="10" t="n">
        <v>0.95286</v>
      </c>
      <c r="S702" s="18" t="n">
        <v>1.04947211552589</v>
      </c>
      <c r="T702" s="10" t="n">
        <v>1.4911</v>
      </c>
      <c r="U702" s="18" t="n">
        <v>0.6706458319361545</v>
      </c>
      <c r="V702" s="5" t="n">
        <v>81.56</v>
      </c>
      <c r="W702" s="18" t="n">
        <v>0.01226091221186856</v>
      </c>
      <c r="X702" s="5" t="n">
        <v>1321.79</v>
      </c>
      <c r="Y702" s="18" t="n">
        <v>0.0007565498301545632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0.95974</v>
      </c>
      <c r="G703" s="11" t="n">
        <v>1.041948861149895</v>
      </c>
      <c r="H703" s="8" t="n">
        <v>137.09</v>
      </c>
      <c r="I703" s="11" t="n">
        <v>0.00729447808009337</v>
      </c>
      <c r="J703" s="19" t="n">
        <v>7.089</v>
      </c>
      <c r="K703" s="11" t="n">
        <v>0.1410636196924813</v>
      </c>
      <c r="L703" s="19" t="n">
        <v>0.82685</v>
      </c>
      <c r="M703" s="11" t="n">
        <v>1.209409203604039</v>
      </c>
      <c r="N703" s="19" t="n">
        <v>19.2367</v>
      </c>
      <c r="O703" s="11" t="n">
        <v>0.05198396814422433</v>
      </c>
      <c r="P703" s="19" t="n">
        <v>1.3463</v>
      </c>
      <c r="Q703" s="11" t="n">
        <v>0.7427764985515858</v>
      </c>
      <c r="R703" s="19" t="n">
        <v>0.9452700000000001</v>
      </c>
      <c r="S703" s="11" t="n">
        <v>1.057898801400658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1308.14</v>
      </c>
      <c r="Y703" s="11" t="n">
        <v>0.0007644441726420719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0.95203</v>
      </c>
      <c r="G704" s="18" t="n">
        <v>1.050387067634423</v>
      </c>
      <c r="H704" s="5" t="n">
        <v>135.26</v>
      </c>
      <c r="I704" s="18" t="n">
        <v>0.007393168712110011</v>
      </c>
      <c r="J704" s="10" t="n">
        <v>7.0567</v>
      </c>
      <c r="K704" s="18" t="n">
        <v>0.1417092975470121</v>
      </c>
      <c r="L704" s="10" t="n">
        <v>0.81856</v>
      </c>
      <c r="M704" s="18" t="n">
        <v>1.221657544956998</v>
      </c>
      <c r="N704" s="10" t="n">
        <v>19.2308</v>
      </c>
      <c r="O704" s="18" t="n">
        <v>0.05199991680013313</v>
      </c>
      <c r="P704" s="10" t="n">
        <v>1.345</v>
      </c>
      <c r="Q704" s="18" t="n">
        <v>0.7434944237918216</v>
      </c>
      <c r="R704" s="10" t="n">
        <v>0.93948</v>
      </c>
      <c r="S704" s="18" t="n">
        <v>1.064418614552731</v>
      </c>
      <c r="T704" s="10" t="n">
        <v>1.4701</v>
      </c>
      <c r="U704" s="18" t="n">
        <v>0.6802258349772125</v>
      </c>
      <c r="V704" s="5" t="n">
        <v>81.26000000000001</v>
      </c>
      <c r="W704" s="18" t="n">
        <v>0.012306177701206</v>
      </c>
      <c r="X704" s="5" t="n">
        <v>1300.53</v>
      </c>
      <c r="Y704" s="18" t="n">
        <v>0.0007689172875673764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0.95129</v>
      </c>
      <c r="G705" s="11" t="n">
        <v>1.051204154358818</v>
      </c>
      <c r="H705" s="8" t="n">
        <v>135.11</v>
      </c>
      <c r="I705" s="11" t="n">
        <v>0.007401376656058026</v>
      </c>
      <c r="J705" s="19" t="n">
        <v>7.0501</v>
      </c>
      <c r="K705" s="11" t="n">
        <v>0.1418419596885151</v>
      </c>
      <c r="L705" s="19" t="n">
        <v>0.81746</v>
      </c>
      <c r="M705" s="11" t="n">
        <v>1.223301445942309</v>
      </c>
      <c r="N705" s="19" t="n">
        <v>19.2258</v>
      </c>
      <c r="O705" s="11" t="n">
        <v>0.05201344027296653</v>
      </c>
      <c r="P705" s="19" t="n">
        <v>1.3451</v>
      </c>
      <c r="Q705" s="11" t="n">
        <v>0.743439149505613</v>
      </c>
      <c r="R705" s="19" t="n">
        <v>0.93855</v>
      </c>
      <c r="S705" s="11" t="n">
        <v>1.065473336529753</v>
      </c>
      <c r="T705" s="19" t="n">
        <v>1.4699</v>
      </c>
      <c r="U705" s="11" t="n">
        <v>0.6803183890060548</v>
      </c>
      <c r="V705" s="8" t="n">
        <v>81.27</v>
      </c>
      <c r="W705" s="11" t="n">
        <v>0.01230466346745417</v>
      </c>
      <c r="X705" s="8" t="n">
        <v>1299.9</v>
      </c>
      <c r="Y705" s="11" t="n">
        <v>0.0007692899453804139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0.95106</v>
      </c>
      <c r="G706" s="18" t="n">
        <v>1.051458372763022</v>
      </c>
      <c r="H706" s="5" t="n">
        <v>135.06</v>
      </c>
      <c r="I706" s="18" t="n">
        <v>0.007404116688879017</v>
      </c>
      <c r="J706" s="10" t="n">
        <v>7.0487</v>
      </c>
      <c r="K706" s="18" t="n">
        <v>0.141870132081093</v>
      </c>
      <c r="L706" s="10" t="n">
        <v>0.81736</v>
      </c>
      <c r="M706" s="18" t="n">
        <v>1.223451110893609</v>
      </c>
      <c r="N706" s="10" t="n">
        <v>19.2258</v>
      </c>
      <c r="O706" s="18" t="n">
        <v>0.05201344027296653</v>
      </c>
      <c r="P706" s="10" t="n">
        <v>1.3452</v>
      </c>
      <c r="Q706" s="18" t="n">
        <v>0.7433838834374071</v>
      </c>
      <c r="R706" s="10" t="n">
        <v>0.93834</v>
      </c>
      <c r="S706" s="18" t="n">
        <v>1.065711788903809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1299.9</v>
      </c>
      <c r="Y706" s="18" t="n">
        <v>0.0007692899453804139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0.94899</v>
      </c>
      <c r="G707" s="11" t="n">
        <v>1.053751883581492</v>
      </c>
      <c r="H707" s="8" t="n">
        <v>135.15</v>
      </c>
      <c r="I707" s="11" t="n">
        <v>0.007399186089530151</v>
      </c>
      <c r="J707" s="19" t="n">
        <v>6.9919</v>
      </c>
      <c r="K707" s="11" t="n">
        <v>0.1430226404839886</v>
      </c>
      <c r="L707" s="19" t="n">
        <v>0.8151</v>
      </c>
      <c r="M707" s="11" t="n">
        <v>1.22684333210649</v>
      </c>
      <c r="N707" s="19" t="n">
        <v>19.5259</v>
      </c>
      <c r="O707" s="11" t="n">
        <v>0.05121402854669951</v>
      </c>
      <c r="P707" s="19" t="n">
        <v>1.3462</v>
      </c>
      <c r="Q707" s="11" t="n">
        <v>0.7428316743425939</v>
      </c>
      <c r="R707" s="19" t="n">
        <v>0.93758</v>
      </c>
      <c r="S707" s="11" t="n">
        <v>1.066575652211011</v>
      </c>
      <c r="T707" s="19" t="n">
        <v>1.4711</v>
      </c>
      <c r="U707" s="11" t="n">
        <v>0.6797634423220719</v>
      </c>
      <c r="V707" s="8" t="n">
        <v>81.54000000000001</v>
      </c>
      <c r="W707" s="11" t="n">
        <v>0.01226391954868776</v>
      </c>
      <c r="X707" s="8" t="n">
        <v>1296.54</v>
      </c>
      <c r="Y707" s="11" t="n">
        <v>0.0007712835701173894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0.95139</v>
      </c>
      <c r="G708" s="18" t="n">
        <v>1.051093662956306</v>
      </c>
      <c r="H708" s="5" t="n">
        <v>136.52</v>
      </c>
      <c r="I708" s="18" t="n">
        <v>0.007324934075593319</v>
      </c>
      <c r="J708" s="10" t="n">
        <v>6.9863</v>
      </c>
      <c r="K708" s="18" t="n">
        <v>0.1431372829680947</v>
      </c>
      <c r="L708" s="10" t="n">
        <v>0.81909</v>
      </c>
      <c r="M708" s="18" t="n">
        <v>1.22086705978586</v>
      </c>
      <c r="N708" s="10" t="n">
        <v>19.702</v>
      </c>
      <c r="O708" s="18" t="n">
        <v>0.05075626839914729</v>
      </c>
      <c r="P708" s="10" t="n">
        <v>1.3575</v>
      </c>
      <c r="Q708" s="18" t="n">
        <v>0.7366482504604052</v>
      </c>
      <c r="R708" s="10" t="n">
        <v>0.94098</v>
      </c>
      <c r="S708" s="18" t="n">
        <v>1.062721843184765</v>
      </c>
      <c r="T708" s="10" t="n">
        <v>1.4848</v>
      </c>
      <c r="U708" s="18" t="n">
        <v>0.6734913793103449</v>
      </c>
      <c r="V708" s="5" t="n">
        <v>82.23</v>
      </c>
      <c r="W708" s="18" t="n">
        <v>0.01216101179618144</v>
      </c>
      <c r="X708" s="5" t="n">
        <v>1309.59</v>
      </c>
      <c r="Y708" s="18" t="n">
        <v>0.0007635977672401286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0.95333</v>
      </c>
      <c r="G709" s="11" t="n">
        <v>1.048954716624883</v>
      </c>
      <c r="H709" s="8" t="n">
        <v>137.19</v>
      </c>
      <c r="I709" s="11" t="n">
        <v>0.007289161017566878</v>
      </c>
      <c r="J709" s="19" t="n">
        <v>6.9914</v>
      </c>
      <c r="K709" s="11" t="n">
        <v>0.1430328689532855</v>
      </c>
      <c r="L709" s="19" t="n">
        <v>0.82196</v>
      </c>
      <c r="M709" s="11" t="n">
        <v>1.216604214316998</v>
      </c>
      <c r="N709" s="19" t="n">
        <v>19.7227</v>
      </c>
      <c r="O709" s="11" t="n">
        <v>0.05070299705415587</v>
      </c>
      <c r="P709" s="19" t="n">
        <v>1.3642</v>
      </c>
      <c r="Q709" s="11" t="n">
        <v>0.7330303474563846</v>
      </c>
      <c r="R709" s="19" t="n">
        <v>0.9422199999999999</v>
      </c>
      <c r="S709" s="11" t="n">
        <v>1.061323257837872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1319.85</v>
      </c>
      <c r="Y709" s="11" t="n">
        <v>0.0007576618555138842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0.95159</v>
      </c>
      <c r="G710" s="18" t="n">
        <v>1.050872749818724</v>
      </c>
      <c r="H710" s="5" t="n">
        <v>137</v>
      </c>
      <c r="I710" s="18" t="n">
        <v>0.0072992700729927</v>
      </c>
      <c r="J710" s="10" t="n">
        <v>6.9818</v>
      </c>
      <c r="K710" s="18" t="n">
        <v>0.1432295396602595</v>
      </c>
      <c r="L710" s="10" t="n">
        <v>0.82084</v>
      </c>
      <c r="M710" s="18" t="n">
        <v>1.218264217143414</v>
      </c>
      <c r="N710" s="10" t="n">
        <v>19.6929</v>
      </c>
      <c r="O710" s="18" t="n">
        <v>0.05077972264115493</v>
      </c>
      <c r="P710" s="10" t="n">
        <v>1.3647</v>
      </c>
      <c r="Q710" s="18" t="n">
        <v>0.7327617791455997</v>
      </c>
      <c r="R710" s="10" t="n">
        <v>0.94153</v>
      </c>
      <c r="S710" s="18" t="n">
        <v>1.062101048293735</v>
      </c>
      <c r="T710" s="10" t="n">
        <v>1.4889</v>
      </c>
      <c r="U710" s="18" t="n">
        <v>0.6716367788300088</v>
      </c>
      <c r="V710" s="5" t="n">
        <v>82.42</v>
      </c>
      <c r="W710" s="18" t="n">
        <v>0.01213297743266198</v>
      </c>
      <c r="X710" s="5" t="n">
        <v>1319.71</v>
      </c>
      <c r="Y710" s="18" t="n">
        <v>0.0007577422312477741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0.94887</v>
      </c>
      <c r="G711" s="11" t="n">
        <v>1.053885147596615</v>
      </c>
      <c r="H711" s="8" t="n">
        <v>136.51</v>
      </c>
      <c r="I711" s="11" t="n">
        <v>0.007325470661490001</v>
      </c>
      <c r="J711" s="19" t="n">
        <v>6.9682</v>
      </c>
      <c r="K711" s="11" t="n">
        <v>0.1435090841250251</v>
      </c>
      <c r="L711" s="19" t="n">
        <v>0.81752</v>
      </c>
      <c r="M711" s="11" t="n">
        <v>1.223211664546433</v>
      </c>
      <c r="N711" s="19" t="n">
        <v>19.7426</v>
      </c>
      <c r="O711" s="11" t="n">
        <v>0.05065188982200926</v>
      </c>
      <c r="P711" s="19" t="n">
        <v>1.3625</v>
      </c>
      <c r="Q711" s="11" t="n">
        <v>0.7339449541284403</v>
      </c>
      <c r="R711" s="19" t="n">
        <v>0.9369499999999999</v>
      </c>
      <c r="S711" s="11" t="n">
        <v>1.067292811782913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1309.07</v>
      </c>
      <c r="Y711" s="11" t="n">
        <v>0.0007639010900868556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0.94856</v>
      </c>
      <c r="G712" s="18" t="n">
        <v>1.054229569030952</v>
      </c>
      <c r="H712" s="5" t="n">
        <v>136.46</v>
      </c>
      <c r="I712" s="18" t="n">
        <v>0.007328154770628755</v>
      </c>
      <c r="J712" s="10" t="n">
        <v>6.9668</v>
      </c>
      <c r="K712" s="18" t="n">
        <v>0.1435379227191824</v>
      </c>
      <c r="L712" s="10" t="n">
        <v>0.8171</v>
      </c>
      <c r="M712" s="18" t="n">
        <v>1.223840411210378</v>
      </c>
      <c r="N712" s="10" t="n">
        <v>19.7441</v>
      </c>
      <c r="O712" s="18" t="n">
        <v>0.05064804169346792</v>
      </c>
      <c r="P712" s="10" t="n">
        <v>1.3626</v>
      </c>
      <c r="Q712" s="18" t="n">
        <v>0.7338910905621605</v>
      </c>
      <c r="R712" s="10" t="n">
        <v>0.9364400000000001</v>
      </c>
      <c r="S712" s="18" t="n">
        <v>1.067874076288924</v>
      </c>
      <c r="T712" s="10" t="n">
        <v>1.4788</v>
      </c>
      <c r="U712" s="18" t="n">
        <v>0.676223965377333</v>
      </c>
      <c r="V712" s="5" t="n">
        <v>82.37</v>
      </c>
      <c r="W712" s="18" t="n">
        <v>0.01214034235765449</v>
      </c>
      <c r="X712" s="5" t="n">
        <v>1307.75</v>
      </c>
      <c r="Y712" s="18" t="n">
        <v>0.0007646721468170522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0.94842</v>
      </c>
      <c r="G713" s="11" t="n">
        <v>1.054385187996879</v>
      </c>
      <c r="H713" s="8" t="n">
        <v>136.46</v>
      </c>
      <c r="I713" s="11" t="n">
        <v>0.007328154770628755</v>
      </c>
      <c r="J713" s="19" t="n">
        <v>6.967</v>
      </c>
      <c r="K713" s="11" t="n">
        <v>0.1435338022104206</v>
      </c>
      <c r="L713" s="19" t="n">
        <v>0.81697</v>
      </c>
      <c r="M713" s="11" t="n">
        <v>1.224035154289631</v>
      </c>
      <c r="N713" s="19" t="n">
        <v>19.7441</v>
      </c>
      <c r="O713" s="11" t="n">
        <v>0.05064804169346792</v>
      </c>
      <c r="P713" s="19" t="n">
        <v>1.3627</v>
      </c>
      <c r="Q713" s="11" t="n">
        <v>0.7338372349012989</v>
      </c>
      <c r="R713" s="19" t="n">
        <v>0.93625</v>
      </c>
      <c r="S713" s="11" t="n">
        <v>1.068090787716956</v>
      </c>
      <c r="T713" s="19" t="n">
        <v>1.4785</v>
      </c>
      <c r="U713" s="11" t="n">
        <v>0.6763611768684478</v>
      </c>
      <c r="V713" s="8" t="n">
        <v>82.36</v>
      </c>
      <c r="W713" s="11" t="n">
        <v>0.01214181641573579</v>
      </c>
      <c r="X713" s="8" t="n">
        <v>1307.75</v>
      </c>
      <c r="Y713" s="11" t="n">
        <v>0.0007646721468170522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</v>
      </c>
      <c r="G714" s="18" t="n">
        <v>1.053740779768177</v>
      </c>
      <c r="H714" s="5" t="n">
        <v>136.9</v>
      </c>
      <c r="I714" s="18" t="n">
        <v>0.007304601899196493</v>
      </c>
      <c r="J714" s="10" t="n">
        <v>6.9751</v>
      </c>
      <c r="K714" s="18" t="n">
        <v>0.1433671201846568</v>
      </c>
      <c r="L714" s="10" t="n">
        <v>0.8164</v>
      </c>
      <c r="M714" s="18" t="n">
        <v>1.224889759921607</v>
      </c>
      <c r="N714" s="10" t="n">
        <v>19.7923</v>
      </c>
      <c r="O714" s="18" t="n">
        <v>0.05052469899910571</v>
      </c>
      <c r="P714" s="10" t="n">
        <v>1.3655</v>
      </c>
      <c r="Q714" s="18" t="n">
        <v>0.7323324789454413</v>
      </c>
      <c r="R714" s="10" t="n">
        <v>0.93542</v>
      </c>
      <c r="S714" s="18" t="n">
        <v>1.069038506767014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1306.37</v>
      </c>
      <c r="Y714" s="18" t="n">
        <v>0.000765479917634361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0.94784</v>
      </c>
      <c r="G715" s="11" t="n">
        <v>1.055030384875084</v>
      </c>
      <c r="H715" s="8" t="n">
        <v>137.24</v>
      </c>
      <c r="I715" s="11" t="n">
        <v>0.007286505392013989</v>
      </c>
      <c r="J715" s="19" t="n">
        <v>6.979</v>
      </c>
      <c r="K715" s="11" t="n">
        <v>0.1432870038687491</v>
      </c>
      <c r="L715" s="19" t="n">
        <v>0.81399</v>
      </c>
      <c r="M715" s="11" t="n">
        <v>1.228516320839322</v>
      </c>
      <c r="N715" s="19" t="n">
        <v>19.7921</v>
      </c>
      <c r="O715" s="11" t="n">
        <v>0.05052520955330662</v>
      </c>
      <c r="P715" s="19" t="n">
        <v>1.3621</v>
      </c>
      <c r="Q715" s="11" t="n">
        <v>0.7341604874825637</v>
      </c>
      <c r="R715" s="19" t="n">
        <v>0.93499</v>
      </c>
      <c r="S715" s="11" t="n">
        <v>1.069530155402732</v>
      </c>
      <c r="T715" s="19" t="n">
        <v>1.4762</v>
      </c>
      <c r="U715" s="11" t="n">
        <v>0.6774149844194554</v>
      </c>
      <c r="V715" s="8" t="n">
        <v>82.67</v>
      </c>
      <c r="W715" s="11" t="n">
        <v>0.0120962864400629</v>
      </c>
      <c r="X715" s="8" t="n">
        <v>1305.93</v>
      </c>
      <c r="Y715" s="11" t="n">
        <v>0.0007657378266829003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6.9637</v>
      </c>
      <c r="K716" s="18" t="n">
        <v>0.1436018208710886</v>
      </c>
      <c r="L716" s="10" t="n">
        <v>0.81016</v>
      </c>
      <c r="M716" s="18" t="n">
        <v>1.234324084131529</v>
      </c>
      <c r="N716" s="10" t="n">
        <v>19.6644</v>
      </c>
      <c r="O716" s="18" t="n">
        <v>0.05085331868757755</v>
      </c>
      <c r="P716" s="10" t="n">
        <v>1.3578</v>
      </c>
      <c r="Q716" s="18" t="n">
        <v>0.7364854912358227</v>
      </c>
      <c r="R716" s="10" t="n">
        <v>0.9304</v>
      </c>
      <c r="S716" s="18" t="n">
        <v>1.074806534823732</v>
      </c>
      <c r="T716" s="10" t="n">
        <v>1.4651</v>
      </c>
      <c r="U716" s="18" t="n">
        <v>0.6825472663981981</v>
      </c>
      <c r="V716" s="5" t="n">
        <v>82.62</v>
      </c>
      <c r="W716" s="18" t="n">
        <v>0.01210360687484871</v>
      </c>
      <c r="X716" s="5" t="n">
        <v>1298.64</v>
      </c>
      <c r="Y716" s="18" t="n">
        <v>0.0007700363457155177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0.94023</v>
      </c>
      <c r="G717" s="11" t="n">
        <v>1.063569552130862</v>
      </c>
      <c r="H717" s="8" t="n">
        <v>136.11</v>
      </c>
      <c r="I717" s="11" t="n">
        <v>0.007346998751010212</v>
      </c>
      <c r="J717" s="19" t="n">
        <v>6.9636</v>
      </c>
      <c r="K717" s="11" t="n">
        <v>0.1436038830489977</v>
      </c>
      <c r="L717" s="19" t="n">
        <v>0.80989</v>
      </c>
      <c r="M717" s="11" t="n">
        <v>1.234735581375249</v>
      </c>
      <c r="N717" s="19" t="n">
        <v>19.7106</v>
      </c>
      <c r="O717" s="11" t="n">
        <v>0.05073412275628342</v>
      </c>
      <c r="P717" s="19" t="n">
        <v>1.3586</v>
      </c>
      <c r="Q717" s="11" t="n">
        <v>0.7360518180479906</v>
      </c>
      <c r="R717" s="19" t="n">
        <v>0.9282899999999999</v>
      </c>
      <c r="S717" s="11" t="n">
        <v>1.07724956640705</v>
      </c>
      <c r="T717" s="19" t="n">
        <v>1.4693</v>
      </c>
      <c r="U717" s="11" t="n">
        <v>0.6805962022731913</v>
      </c>
      <c r="V717" s="8" t="n">
        <v>82.67</v>
      </c>
      <c r="W717" s="11" t="n">
        <v>0.0120962864400629</v>
      </c>
      <c r="X717" s="8" t="n">
        <v>1303.85</v>
      </c>
      <c r="Y717" s="11" t="n">
        <v>0.000766959389500326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0.94063</v>
      </c>
      <c r="G718" s="18" t="n">
        <v>1.063117272466326</v>
      </c>
      <c r="H718" s="5" t="n">
        <v>137.12</v>
      </c>
      <c r="I718" s="18" t="n">
        <v>0.007292882147024504</v>
      </c>
      <c r="J718" s="10" t="n">
        <v>6.975</v>
      </c>
      <c r="K718" s="18" t="n">
        <v>0.1433691756272402</v>
      </c>
      <c r="L718" s="10" t="n">
        <v>0.81864</v>
      </c>
      <c r="M718" s="18" t="n">
        <v>1.221538160852145</v>
      </c>
      <c r="N718" s="10" t="n">
        <v>19.8021</v>
      </c>
      <c r="O718" s="18" t="n">
        <v>0.05049969447684842</v>
      </c>
      <c r="P718" s="10" t="n">
        <v>1.3642</v>
      </c>
      <c r="Q718" s="18" t="n">
        <v>0.7330303474563846</v>
      </c>
      <c r="R718" s="10" t="n">
        <v>0.93003</v>
      </c>
      <c r="S718" s="18" t="n">
        <v>1.075234132232294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1308.51</v>
      </c>
      <c r="Y718" s="18" t="n">
        <v>0.0007642280150705764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0.94069</v>
      </c>
      <c r="G719" s="11" t="n">
        <v>1.063049463691546</v>
      </c>
      <c r="H719" s="8" t="n">
        <v>137.14</v>
      </c>
      <c r="I719" s="11" t="n">
        <v>0.007291818579553741</v>
      </c>
      <c r="J719" s="19" t="n">
        <v>6.9764</v>
      </c>
      <c r="K719" s="11" t="n">
        <v>0.1433404047933031</v>
      </c>
      <c r="L719" s="19" t="n">
        <v>0.81932</v>
      </c>
      <c r="M719" s="11" t="n">
        <v>1.220524337255285</v>
      </c>
      <c r="N719" s="19" t="n">
        <v>19.8072</v>
      </c>
      <c r="O719" s="11" t="n">
        <v>0.05048669170806575</v>
      </c>
      <c r="P719" s="19" t="n">
        <v>1.3649</v>
      </c>
      <c r="Q719" s="11" t="n">
        <v>0.7326544069162576</v>
      </c>
      <c r="R719" s="19" t="n">
        <v>0.93026</v>
      </c>
      <c r="S719" s="11" t="n">
        <v>1.074968288435491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1308.96</v>
      </c>
      <c r="Y719" s="11" t="n">
        <v>0.0007639652854174306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0.94067</v>
      </c>
      <c r="G720" s="18" t="n">
        <v>1.063072065655331</v>
      </c>
      <c r="H720" s="5" t="n">
        <v>137.18</v>
      </c>
      <c r="I720" s="18" t="n">
        <v>0.007289692374981775</v>
      </c>
      <c r="J720" s="10" t="n">
        <v>6.977</v>
      </c>
      <c r="K720" s="18" t="n">
        <v>0.1433280779704744</v>
      </c>
      <c r="L720" s="10" t="n">
        <v>0.81958</v>
      </c>
      <c r="M720" s="18" t="n">
        <v>1.22013714341492</v>
      </c>
      <c r="N720" s="10" t="n">
        <v>19.8072</v>
      </c>
      <c r="O720" s="18" t="n">
        <v>0.05048669170806575</v>
      </c>
      <c r="P720" s="10" t="n">
        <v>1.3651</v>
      </c>
      <c r="Q720" s="18" t="n">
        <v>0.7325470661490001</v>
      </c>
      <c r="R720" s="10" t="n">
        <v>0.93032</v>
      </c>
      <c r="S720" s="18" t="n">
        <v>1.074898959497807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1308.96</v>
      </c>
      <c r="Y720" s="18" t="n">
        <v>0.0007639652854174306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0.94203</v>
      </c>
      <c r="G721" s="11" t="n">
        <v>1.061537318344426</v>
      </c>
      <c r="H721" s="8" t="n">
        <v>136.54</v>
      </c>
      <c r="I721" s="11" t="n">
        <v>0.007323861139592794</v>
      </c>
      <c r="J721" s="19" t="n">
        <v>6.9781</v>
      </c>
      <c r="K721" s="11" t="n">
        <v>0.1433054843008842</v>
      </c>
      <c r="L721" s="19" t="n">
        <v>0.82096</v>
      </c>
      <c r="M721" s="11" t="n">
        <v>1.218086143052037</v>
      </c>
      <c r="N721" s="19" t="n">
        <v>19.7825</v>
      </c>
      <c r="O721" s="11" t="n">
        <v>0.05054972829521041</v>
      </c>
      <c r="P721" s="19" t="n">
        <v>1.3661</v>
      </c>
      <c r="Q721" s="11" t="n">
        <v>0.7320108337603396</v>
      </c>
      <c r="R721" s="19" t="n">
        <v>0.93222</v>
      </c>
      <c r="S721" s="11" t="n">
        <v>1.072708159018257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1303.74</v>
      </c>
      <c r="Y721" s="11" t="n">
        <v>0.0007670240998972188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0.94243</v>
      </c>
      <c r="G722" s="18" t="n">
        <v>1.061086765064779</v>
      </c>
      <c r="H722" s="5" t="n">
        <v>134.17</v>
      </c>
      <c r="I722" s="18" t="n">
        <v>0.007453230975627935</v>
      </c>
      <c r="J722" s="10" t="n">
        <v>6.9793</v>
      </c>
      <c r="K722" s="18" t="n">
        <v>0.1432808447838608</v>
      </c>
      <c r="L722" s="10" t="n">
        <v>0.82283</v>
      </c>
      <c r="M722" s="18" t="n">
        <v>1.215317866387954</v>
      </c>
      <c r="N722" s="10" t="n">
        <v>19.7691</v>
      </c>
      <c r="O722" s="18" t="n">
        <v>0.0505839921898316</v>
      </c>
      <c r="P722" s="10" t="n">
        <v>1.3646</v>
      </c>
      <c r="Q722" s="18" t="n">
        <v>0.7328154770628755</v>
      </c>
      <c r="R722" s="10" t="n">
        <v>0.93002</v>
      </c>
      <c r="S722" s="18" t="n">
        <v>1.075245693640997</v>
      </c>
      <c r="T722" s="10" t="n">
        <v>1.4977</v>
      </c>
      <c r="U722" s="18" t="n">
        <v>0.6676904587033451</v>
      </c>
      <c r="V722" s="5" t="n">
        <v>82.78</v>
      </c>
      <c r="W722" s="18" t="n">
        <v>0.01208021261174197</v>
      </c>
      <c r="X722" s="5" t="n">
        <v>1293.86</v>
      </c>
      <c r="Y722" s="18" t="n">
        <v>0.0007728811463373163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0.94134</v>
      </c>
      <c r="G723" s="11" t="n">
        <v>1.062315422695307</v>
      </c>
      <c r="H723" s="8" t="n">
        <v>132.1</v>
      </c>
      <c r="I723" s="11" t="n">
        <v>0.00757002271006813</v>
      </c>
      <c r="J723" s="19" t="n">
        <v>6.9744</v>
      </c>
      <c r="K723" s="11" t="n">
        <v>0.1433815095205322</v>
      </c>
      <c r="L723" s="19" t="n">
        <v>0.82352</v>
      </c>
      <c r="M723" s="11" t="n">
        <v>1.214299591995337</v>
      </c>
      <c r="N723" s="19" t="n">
        <v>19.7395</v>
      </c>
      <c r="O723" s="11" t="n">
        <v>0.05065984447427747</v>
      </c>
      <c r="P723" s="19" t="n">
        <v>1.362</v>
      </c>
      <c r="Q723" s="11" t="n">
        <v>0.7342143906020557</v>
      </c>
      <c r="R723" s="19" t="n">
        <v>0.92738</v>
      </c>
      <c r="S723" s="11" t="n">
        <v>1.078306627272531</v>
      </c>
      <c r="T723" s="19" t="n">
        <v>1.4975</v>
      </c>
      <c r="U723" s="11" t="n">
        <v>0.667779632721202</v>
      </c>
      <c r="V723" s="8" t="n">
        <v>82.83</v>
      </c>
      <c r="W723" s="11" t="n">
        <v>0.0120729204394543</v>
      </c>
      <c r="X723" s="8" t="n">
        <v>1287.5</v>
      </c>
      <c r="Y723" s="11" t="n">
        <v>0.0007766990291262136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6.9824</v>
      </c>
      <c r="K724" s="18" t="n">
        <v>0.1432172318973419</v>
      </c>
      <c r="L724" s="10" t="n">
        <v>0.82689</v>
      </c>
      <c r="M724" s="18" t="n">
        <v>1.20935069960938</v>
      </c>
      <c r="N724" s="10" t="n">
        <v>19.635</v>
      </c>
      <c r="O724" s="18" t="n">
        <v>0.05092946269416857</v>
      </c>
      <c r="P724" s="10" t="n">
        <v>1.362</v>
      </c>
      <c r="Q724" s="18" t="n">
        <v>0.7342143906020557</v>
      </c>
      <c r="R724" s="10" t="n">
        <v>0.9271</v>
      </c>
      <c r="S724" s="18" t="n">
        <v>1.07863229425089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1281.31</v>
      </c>
      <c r="Y724" s="18" t="n">
        <v>0.0007804512569167493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0.94179</v>
      </c>
      <c r="G725" s="11" t="n">
        <v>1.061807834018199</v>
      </c>
      <c r="H725" s="8" t="n">
        <v>132.59</v>
      </c>
      <c r="I725" s="11" t="n">
        <v>0.007542046911531789</v>
      </c>
      <c r="J725" s="19" t="n">
        <v>6.9898</v>
      </c>
      <c r="K725" s="11" t="n">
        <v>0.143065609888695</v>
      </c>
      <c r="L725" s="19" t="n">
        <v>0.8289</v>
      </c>
      <c r="M725" s="11" t="n">
        <v>1.206418144528894</v>
      </c>
      <c r="N725" s="19" t="n">
        <v>19.5194</v>
      </c>
      <c r="O725" s="11" t="n">
        <v>0.05123108292263082</v>
      </c>
      <c r="P725" s="19" t="n">
        <v>1.3617</v>
      </c>
      <c r="Q725" s="11" t="n">
        <v>0.7343761474627305</v>
      </c>
      <c r="R725" s="19" t="n">
        <v>0.93031</v>
      </c>
      <c r="S725" s="11" t="n">
        <v>1.074910513699735</v>
      </c>
      <c r="T725" s="19" t="n">
        <v>1.493</v>
      </c>
      <c r="U725" s="11" t="n">
        <v>0.6697923643670461</v>
      </c>
      <c r="V725" s="8" t="n">
        <v>82.88</v>
      </c>
      <c r="W725" s="11" t="n">
        <v>0.01206563706563707</v>
      </c>
      <c r="X725" s="8" t="n">
        <v>1279.98</v>
      </c>
      <c r="Y725" s="11" t="n">
        <v>0.0007812622072219878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0.94193</v>
      </c>
      <c r="G726" s="18" t="n">
        <v>1.061650016455575</v>
      </c>
      <c r="H726" s="5" t="n">
        <v>132.65</v>
      </c>
      <c r="I726" s="18" t="n">
        <v>0.007538635506973238</v>
      </c>
      <c r="J726" s="10" t="n">
        <v>6.9915</v>
      </c>
      <c r="K726" s="18" t="n">
        <v>0.1430308231423872</v>
      </c>
      <c r="L726" s="10" t="n">
        <v>0.8290999999999999</v>
      </c>
      <c r="M726" s="18" t="n">
        <v>1.206127125799059</v>
      </c>
      <c r="N726" s="10" t="n">
        <v>19.5146</v>
      </c>
      <c r="O726" s="18" t="n">
        <v>0.05124368421592038</v>
      </c>
      <c r="P726" s="10" t="n">
        <v>1.3616</v>
      </c>
      <c r="Q726" s="18" t="n">
        <v>0.7344300822561692</v>
      </c>
      <c r="R726" s="10" t="n">
        <v>0.93082</v>
      </c>
      <c r="S726" s="18" t="n">
        <v>1.074321565931114</v>
      </c>
      <c r="T726" s="10" t="n">
        <v>1.4938</v>
      </c>
      <c r="U726" s="18" t="n">
        <v>0.6694336591243808</v>
      </c>
      <c r="V726" s="5" t="n">
        <v>82.81</v>
      </c>
      <c r="W726" s="18" t="n">
        <v>0.01207583625166043</v>
      </c>
      <c r="X726" s="5" t="n">
        <v>1279.95</v>
      </c>
      <c r="Y726" s="18" t="n">
        <v>0.0007812805187702645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0.94192</v>
      </c>
      <c r="G727" s="11" t="n">
        <v>1.06166128758281</v>
      </c>
      <c r="H727" s="8" t="n">
        <v>132.65</v>
      </c>
      <c r="I727" s="11" t="n">
        <v>0.007538635506973238</v>
      </c>
      <c r="J727" s="19" t="n">
        <v>6.9916</v>
      </c>
      <c r="K727" s="11" t="n">
        <v>0.1430287773900109</v>
      </c>
      <c r="L727" s="19" t="n">
        <v>0.82912</v>
      </c>
      <c r="M727" s="11" t="n">
        <v>1.206098031648012</v>
      </c>
      <c r="N727" s="19" t="n">
        <v>19.5146</v>
      </c>
      <c r="O727" s="11" t="n">
        <v>0.05124368421592038</v>
      </c>
      <c r="P727" s="19" t="n">
        <v>1.3616</v>
      </c>
      <c r="Q727" s="11" t="n">
        <v>0.7344300822561692</v>
      </c>
      <c r="R727" s="19" t="n">
        <v>0.93084</v>
      </c>
      <c r="S727" s="11" t="n">
        <v>1.074298483090542</v>
      </c>
      <c r="T727" s="19" t="n">
        <v>1.4938</v>
      </c>
      <c r="U727" s="11" t="n">
        <v>0.6694336591243808</v>
      </c>
      <c r="V727" s="8" t="n">
        <v>82.90000000000001</v>
      </c>
      <c r="W727" s="11" t="n">
        <v>0.0120627261761158</v>
      </c>
      <c r="X727" s="8" t="n">
        <v>1279.95</v>
      </c>
      <c r="Y727" s="11" t="n">
        <v>0.0007812805187702645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0.94192</v>
      </c>
      <c r="G728" s="18" t="n">
        <v>1.06166128758281</v>
      </c>
      <c r="H728" s="5" t="n">
        <v>132.77</v>
      </c>
      <c r="I728" s="18" t="n">
        <v>0.007531821947729155</v>
      </c>
      <c r="J728" s="10" t="n">
        <v>6.9878</v>
      </c>
      <c r="K728" s="18" t="n">
        <v>0.1431065571424483</v>
      </c>
      <c r="L728" s="10" t="n">
        <v>0.82909</v>
      </c>
      <c r="M728" s="18" t="n">
        <v>1.206141673400958</v>
      </c>
      <c r="N728" s="10" t="n">
        <v>19.4855</v>
      </c>
      <c r="O728" s="18" t="n">
        <v>0.05132021246567961</v>
      </c>
      <c r="P728" s="10" t="n">
        <v>1.361</v>
      </c>
      <c r="Q728" s="18" t="n">
        <v>0.7347538574577517</v>
      </c>
      <c r="R728" s="10" t="n">
        <v>0.93175</v>
      </c>
      <c r="S728" s="18" t="n">
        <v>1.073249262141132</v>
      </c>
      <c r="T728" s="10" t="n">
        <v>1.4942</v>
      </c>
      <c r="U728" s="18" t="n">
        <v>0.6692544505420961</v>
      </c>
      <c r="V728" s="5" t="n">
        <v>82.81</v>
      </c>
      <c r="W728" s="18" t="n">
        <v>0.01207583625166043</v>
      </c>
      <c r="X728" s="5" t="n">
        <v>1279.93</v>
      </c>
      <c r="Y728" s="18" t="n">
        <v>0.0007812927269460049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0.94069</v>
      </c>
      <c r="G729" s="11" t="n">
        <v>1.063049463691546</v>
      </c>
      <c r="H729" s="8" t="n">
        <v>133.14</v>
      </c>
      <c r="I729" s="11" t="n">
        <v>0.007510890791647891</v>
      </c>
      <c r="J729" s="19" t="n">
        <v>6.9747</v>
      </c>
      <c r="K729" s="11" t="n">
        <v>0.1433753423086297</v>
      </c>
      <c r="L729" s="19" t="n">
        <v>0.8295400000000001</v>
      </c>
      <c r="M729" s="11" t="n">
        <v>1.205487378547146</v>
      </c>
      <c r="N729" s="19" t="n">
        <v>19.3891</v>
      </c>
      <c r="O729" s="11" t="n">
        <v>0.05157536966646209</v>
      </c>
      <c r="P729" s="19" t="n">
        <v>1.3568</v>
      </c>
      <c r="Q729" s="11" t="n">
        <v>0.7370283018867925</v>
      </c>
      <c r="R729" s="19" t="n">
        <v>0.93133</v>
      </c>
      <c r="S729" s="11" t="n">
        <v>1.07373326318276</v>
      </c>
      <c r="T729" s="19" t="n">
        <v>1.4878</v>
      </c>
      <c r="U729" s="11" t="n">
        <v>0.6721333512568893</v>
      </c>
      <c r="V729" s="8" t="n">
        <v>82.78</v>
      </c>
      <c r="W729" s="11" t="n">
        <v>0.01208021261174197</v>
      </c>
      <c r="X729" s="8" t="n">
        <v>1273.99</v>
      </c>
      <c r="Y729" s="11" t="n">
        <v>0.0007849355175472335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0.9405</v>
      </c>
      <c r="G730" s="18" t="n">
        <v>1.063264221158958</v>
      </c>
      <c r="H730" s="5" t="n">
        <v>133.81</v>
      </c>
      <c r="I730" s="18" t="n">
        <v>0.00747328301322771</v>
      </c>
      <c r="J730" s="10" t="n">
        <v>6.9782</v>
      </c>
      <c r="K730" s="18" t="n">
        <v>0.1433034306841306</v>
      </c>
      <c r="L730" s="10" t="n">
        <v>0.83026</v>
      </c>
      <c r="M730" s="18" t="n">
        <v>1.204441982029726</v>
      </c>
      <c r="N730" s="10" t="n">
        <v>19.4323</v>
      </c>
      <c r="O730" s="18" t="n">
        <v>0.05146071231917992</v>
      </c>
      <c r="P730" s="10" t="n">
        <v>1.3544</v>
      </c>
      <c r="Q730" s="18" t="n">
        <v>0.7383343177790903</v>
      </c>
      <c r="R730" s="10" t="n">
        <v>0.9296</v>
      </c>
      <c r="S730" s="18" t="n">
        <v>1.075731497418244</v>
      </c>
      <c r="T730" s="10" t="n">
        <v>1.4811</v>
      </c>
      <c r="U730" s="18" t="n">
        <v>0.6751738572682465</v>
      </c>
      <c r="V730" s="5" t="n">
        <v>82.84999999999999</v>
      </c>
      <c r="W730" s="18" t="n">
        <v>0.01207000603500302</v>
      </c>
      <c r="X730" s="5" t="n">
        <v>1270.3</v>
      </c>
      <c r="Y730" s="18" t="n">
        <v>0.0007872156183578682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0.94033</v>
      </c>
      <c r="G731" s="11" t="n">
        <v>1.063456446141248</v>
      </c>
      <c r="H731" s="8" t="n">
        <v>133.83</v>
      </c>
      <c r="I731" s="11" t="n">
        <v>0.007472166180975864</v>
      </c>
      <c r="J731" s="19" t="n">
        <v>6.9763</v>
      </c>
      <c r="K731" s="11" t="n">
        <v>0.1433424594699196</v>
      </c>
      <c r="L731" s="19" t="n">
        <v>0.83047</v>
      </c>
      <c r="M731" s="11" t="n">
        <v>1.204137416161932</v>
      </c>
      <c r="N731" s="19" t="n">
        <v>19.4037</v>
      </c>
      <c r="O731" s="11" t="n">
        <v>0.05153656261434675</v>
      </c>
      <c r="P731" s="19" t="n">
        <v>1.3572</v>
      </c>
      <c r="Q731" s="11" t="n">
        <v>0.7368110816386678</v>
      </c>
      <c r="R731" s="19" t="n">
        <v>0.92704</v>
      </c>
      <c r="S731" s="11" t="n">
        <v>1.07870210562651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1268.07</v>
      </c>
      <c r="Y731" s="11" t="n">
        <v>0.0007885999984228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0.93863</v>
      </c>
      <c r="G732" s="18" t="n">
        <v>1.065382525595815</v>
      </c>
      <c r="H732" s="5" t="n">
        <v>132.68</v>
      </c>
      <c r="I732" s="18" t="n">
        <v>0.00753693096171239</v>
      </c>
      <c r="J732" s="10" t="n">
        <v>6.9531</v>
      </c>
      <c r="K732" s="18" t="n">
        <v>0.1438207418273864</v>
      </c>
      <c r="L732" s="10" t="n">
        <v>0.83009</v>
      </c>
      <c r="M732" s="18" t="n">
        <v>1.204688648218868</v>
      </c>
      <c r="N732" s="10" t="n">
        <v>19.4793</v>
      </c>
      <c r="O732" s="18" t="n">
        <v>0.05133654700117561</v>
      </c>
      <c r="P732" s="10" t="n">
        <v>1.3559</v>
      </c>
      <c r="Q732" s="18" t="n">
        <v>0.7375175160410059</v>
      </c>
      <c r="R732" s="10" t="n">
        <v>0.9244</v>
      </c>
      <c r="S732" s="18" t="n">
        <v>1.081782778018174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1262.18</v>
      </c>
      <c r="Y732" s="18" t="n">
        <v>0.0007922800234514886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0.93837</v>
      </c>
      <c r="G733" s="11" t="n">
        <v>1.0656777177446</v>
      </c>
      <c r="H733" s="8" t="n">
        <v>132.53</v>
      </c>
      <c r="I733" s="11" t="n">
        <v>0.007545461404964914</v>
      </c>
      <c r="J733" s="19" t="n">
        <v>6.9467</v>
      </c>
      <c r="K733" s="11" t="n">
        <v>0.1439532439863532</v>
      </c>
      <c r="L733" s="19" t="n">
        <v>0.83012</v>
      </c>
      <c r="M733" s="11" t="n">
        <v>1.204645111550137</v>
      </c>
      <c r="N733" s="19" t="n">
        <v>19.4864</v>
      </c>
      <c r="O733" s="11" t="n">
        <v>0.0513178421873717</v>
      </c>
      <c r="P733" s="19" t="n">
        <v>1.3555</v>
      </c>
      <c r="Q733" s="11" t="n">
        <v>0.7377351530800443</v>
      </c>
      <c r="R733" s="19" t="n">
        <v>0.92415</v>
      </c>
      <c r="S733" s="11" t="n">
        <v>1.08207542065682</v>
      </c>
      <c r="T733" s="19" t="n">
        <v>1.4775</v>
      </c>
      <c r="U733" s="11" t="n">
        <v>0.6768189509306261</v>
      </c>
      <c r="V733" s="8" t="n">
        <v>82.75</v>
      </c>
      <c r="W733" s="11" t="n">
        <v>0.01208459214501511</v>
      </c>
      <c r="X733" s="8" t="n">
        <v>1261.56</v>
      </c>
      <c r="Y733" s="11" t="n">
        <v>0.0007926693934493801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0.93836</v>
      </c>
      <c r="G734" s="18" t="n">
        <v>1.065689074555608</v>
      </c>
      <c r="H734" s="5" t="n">
        <v>132.51</v>
      </c>
      <c r="I734" s="18" t="n">
        <v>0.00754660025658441</v>
      </c>
      <c r="J734" s="10" t="n">
        <v>6.9483</v>
      </c>
      <c r="K734" s="18" t="n">
        <v>0.1439200955629435</v>
      </c>
      <c r="L734" s="10" t="n">
        <v>0.83023</v>
      </c>
      <c r="M734" s="18" t="n">
        <v>1.204485504016959</v>
      </c>
      <c r="N734" s="10" t="n">
        <v>19.4864</v>
      </c>
      <c r="O734" s="18" t="n">
        <v>0.0513178421873717</v>
      </c>
      <c r="P734" s="10" t="n">
        <v>1.3555</v>
      </c>
      <c r="Q734" s="18" t="n">
        <v>0.7377351530800443</v>
      </c>
      <c r="R734" s="10" t="n">
        <v>0.92426</v>
      </c>
      <c r="S734" s="18" t="n">
        <v>1.081946638391795</v>
      </c>
      <c r="T734" s="10" t="n">
        <v>1.4772</v>
      </c>
      <c r="U734" s="18" t="n">
        <v>0.6769564040075818</v>
      </c>
      <c r="V734" s="5" t="n">
        <v>82.76000000000001</v>
      </c>
      <c r="W734" s="18" t="n">
        <v>0.01208313194780087</v>
      </c>
      <c r="X734" s="5" t="n">
        <v>1261.55</v>
      </c>
      <c r="Y734" s="18" t="n">
        <v>0.000792675676746859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0.93762</v>
      </c>
      <c r="G735" s="11" t="n">
        <v>1.066530150807363</v>
      </c>
      <c r="H735" s="8" t="n">
        <v>131.92</v>
      </c>
      <c r="I735" s="11" t="n">
        <v>0.007580351728320195</v>
      </c>
      <c r="J735" s="19" t="n">
        <v>6.9333</v>
      </c>
      <c r="K735" s="11" t="n">
        <v>0.1442314626512627</v>
      </c>
      <c r="L735" s="19" t="n">
        <v>0.82964</v>
      </c>
      <c r="M735" s="11" t="n">
        <v>1.205342076081192</v>
      </c>
      <c r="N735" s="19" t="n">
        <v>19.502</v>
      </c>
      <c r="O735" s="11" t="n">
        <v>0.05127679212388473</v>
      </c>
      <c r="P735" s="19" t="n">
        <v>1.356</v>
      </c>
      <c r="Q735" s="11" t="n">
        <v>0.7374631268436578</v>
      </c>
      <c r="R735" s="19" t="n">
        <v>0.92455</v>
      </c>
      <c r="S735" s="11" t="n">
        <v>1.081607268400844</v>
      </c>
      <c r="T735" s="19" t="n">
        <v>1.4743</v>
      </c>
      <c r="U735" s="11" t="n">
        <v>0.6782880010852608</v>
      </c>
      <c r="V735" s="8" t="n">
        <v>82.76000000000001</v>
      </c>
      <c r="W735" s="11" t="n">
        <v>0.01208313194780087</v>
      </c>
      <c r="X735" s="8" t="n">
        <v>1264.42</v>
      </c>
      <c r="Y735" s="11" t="n">
        <v>0.0007908764492810933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0.94251</v>
      </c>
      <c r="G736" s="18" t="n">
        <v>1.060996700300262</v>
      </c>
      <c r="H736" s="5" t="n">
        <v>130.99</v>
      </c>
      <c r="I736" s="18" t="n">
        <v>0.007634170547370028</v>
      </c>
      <c r="J736" s="10" t="n">
        <v>6.9168</v>
      </c>
      <c r="K736" s="18" t="n">
        <v>0.1445755262549156</v>
      </c>
      <c r="L736" s="10" t="n">
        <v>0.83268</v>
      </c>
      <c r="M736" s="18" t="n">
        <v>1.200941538165922</v>
      </c>
      <c r="N736" s="10" t="n">
        <v>19.4603</v>
      </c>
      <c r="O736" s="18" t="n">
        <v>0.05138666927025791</v>
      </c>
      <c r="P736" s="10" t="n">
        <v>1.3606</v>
      </c>
      <c r="Q736" s="18" t="n">
        <v>0.7349698662354843</v>
      </c>
      <c r="R736" s="10" t="n">
        <v>0.93165</v>
      </c>
      <c r="S736" s="18" t="n">
        <v>1.0733644609027</v>
      </c>
      <c r="T736" s="10" t="n">
        <v>1.4786</v>
      </c>
      <c r="U736" s="18" t="n">
        <v>0.6763154335181929</v>
      </c>
      <c r="V736" s="5" t="n">
        <v>82.8</v>
      </c>
      <c r="W736" s="18" t="n">
        <v>0.01207729468599034</v>
      </c>
      <c r="X736" s="5" t="n">
        <v>1272.03</v>
      </c>
      <c r="Y736" s="18" t="n">
        <v>0.0007861449808573697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0.94525</v>
      </c>
      <c r="G737" s="11" t="n">
        <v>1.057921184871727</v>
      </c>
      <c r="H737" s="8" t="n">
        <v>130.98</v>
      </c>
      <c r="I737" s="11" t="n">
        <v>0.007634753397465262</v>
      </c>
      <c r="J737" s="19" t="n">
        <v>6.903</v>
      </c>
      <c r="K737" s="11" t="n">
        <v>0.1448645516442127</v>
      </c>
      <c r="L737" s="19" t="n">
        <v>0.83248</v>
      </c>
      <c r="M737" s="11" t="n">
        <v>1.201230059581011</v>
      </c>
      <c r="N737" s="19" t="n">
        <v>19.3692</v>
      </c>
      <c r="O737" s="11" t="n">
        <v>0.05162835842471553</v>
      </c>
      <c r="P737" s="19" t="n">
        <v>1.3592</v>
      </c>
      <c r="Q737" s="11" t="n">
        <v>0.7357268981753973</v>
      </c>
      <c r="R737" s="19" t="n">
        <v>0.93079</v>
      </c>
      <c r="S737" s="11" t="n">
        <v>1.074356192051913</v>
      </c>
      <c r="T737" s="19" t="n">
        <v>1.472</v>
      </c>
      <c r="U737" s="11" t="n">
        <v>0.6793478260869565</v>
      </c>
      <c r="V737" s="8" t="n">
        <v>82.81</v>
      </c>
      <c r="W737" s="11" t="n">
        <v>0.01207583625166043</v>
      </c>
      <c r="X737" s="8" t="n">
        <v>1272.09</v>
      </c>
      <c r="Y737" s="11" t="n">
        <v>0.0007861079011705147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0.94334</v>
      </c>
      <c r="G738" s="18" t="n">
        <v>1.060063179765514</v>
      </c>
      <c r="H738" s="5" t="n">
        <v>132.32</v>
      </c>
      <c r="I738" s="18" t="n">
        <v>0.007557436517533253</v>
      </c>
      <c r="J738" s="10" t="n">
        <v>6.8865</v>
      </c>
      <c r="K738" s="18" t="n">
        <v>0.1452116459740071</v>
      </c>
      <c r="L738" s="10" t="n">
        <v>0.83165</v>
      </c>
      <c r="M738" s="18" t="n">
        <v>1.20242890639091</v>
      </c>
      <c r="N738" s="10" t="n">
        <v>19.3622</v>
      </c>
      <c r="O738" s="18" t="n">
        <v>0.05164702358203097</v>
      </c>
      <c r="P738" s="10" t="n">
        <v>1.3534</v>
      </c>
      <c r="Q738" s="18" t="n">
        <v>0.7388798581350673</v>
      </c>
      <c r="R738" s="10" t="n">
        <v>0.92982</v>
      </c>
      <c r="S738" s="18" t="n">
        <v>1.075476974037986</v>
      </c>
      <c r="T738" s="10" t="n">
        <v>1.4659</v>
      </c>
      <c r="U738" s="18" t="n">
        <v>0.6821747731768879</v>
      </c>
      <c r="V738" s="5" t="n">
        <v>82.67</v>
      </c>
      <c r="W738" s="18" t="n">
        <v>0.0120962864400629</v>
      </c>
      <c r="X738" s="5" t="n">
        <v>1271.46</v>
      </c>
      <c r="Y738" s="18" t="n">
        <v>0.0007864974124235131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133.51</v>
      </c>
      <c r="I739" s="11" t="n">
        <v>0.007490075649764063</v>
      </c>
      <c r="J739" s="19" t="n">
        <v>6.8722</v>
      </c>
      <c r="K739" s="11" t="n">
        <v>0.1455138092604988</v>
      </c>
      <c r="L739" s="19" t="n">
        <v>0.83707</v>
      </c>
      <c r="M739" s="11" t="n">
        <v>1.194643219802406</v>
      </c>
      <c r="N739" s="19" t="n">
        <v>19.2969</v>
      </c>
      <c r="O739" s="11" t="n">
        <v>0.05182179521062968</v>
      </c>
      <c r="P739" s="19" t="n">
        <v>1.3553</v>
      </c>
      <c r="Q739" s="11" t="n">
        <v>0.7378440197742198</v>
      </c>
      <c r="R739" s="19" t="n">
        <v>0.93498</v>
      </c>
      <c r="S739" s="11" t="n">
        <v>1.069541594472609</v>
      </c>
      <c r="T739" s="19" t="n">
        <v>1.4745</v>
      </c>
      <c r="U739" s="11" t="n">
        <v>0.678195998643608</v>
      </c>
      <c r="V739" s="8" t="n">
        <v>82.62</v>
      </c>
      <c r="W739" s="11" t="n">
        <v>0.01210360687484871</v>
      </c>
      <c r="X739" s="8" t="n">
        <v>1269.65</v>
      </c>
      <c r="Y739" s="11" t="n">
        <v>0.0007876186350569054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0.94822</v>
      </c>
      <c r="G740" s="18" t="n">
        <v>1.054607580519289</v>
      </c>
      <c r="H740" s="5" t="n">
        <v>133.63</v>
      </c>
      <c r="I740" s="18" t="n">
        <v>0.007483349547257353</v>
      </c>
      <c r="J740" s="10" t="n">
        <v>6.8712</v>
      </c>
      <c r="K740" s="18" t="n">
        <v>0.1455349866107812</v>
      </c>
      <c r="L740" s="10" t="n">
        <v>0.83747</v>
      </c>
      <c r="M740" s="18" t="n">
        <v>1.194072623496961</v>
      </c>
      <c r="N740" s="10" t="n">
        <v>19.2969</v>
      </c>
      <c r="O740" s="18" t="n">
        <v>0.05182179521062968</v>
      </c>
      <c r="P740" s="10" t="n">
        <v>1.3559</v>
      </c>
      <c r="Q740" s="18" t="n">
        <v>0.7375175160410059</v>
      </c>
      <c r="R740" s="10" t="n">
        <v>0.93527</v>
      </c>
      <c r="S740" s="18" t="n">
        <v>1.069209960759994</v>
      </c>
      <c r="T740" s="10" t="n">
        <v>1.4757</v>
      </c>
      <c r="U740" s="18" t="n">
        <v>0.6776445076912652</v>
      </c>
      <c r="V740" s="5" t="n">
        <v>82.62</v>
      </c>
      <c r="W740" s="18" t="n">
        <v>0.01210360687484871</v>
      </c>
      <c r="X740" s="5" t="n">
        <v>1269.45</v>
      </c>
      <c r="Y740" s="18" t="n">
        <v>0.0007877427232265942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0.94837</v>
      </c>
      <c r="G741" s="11" t="n">
        <v>1.054440777333741</v>
      </c>
      <c r="H741" s="8" t="n">
        <v>133.67</v>
      </c>
      <c r="I741" s="11" t="n">
        <v>0.007481110196753199</v>
      </c>
      <c r="J741" s="19" t="n">
        <v>6.8696</v>
      </c>
      <c r="K741" s="11" t="n">
        <v>0.1455688831955281</v>
      </c>
      <c r="L741" s="19" t="n">
        <v>0.83788</v>
      </c>
      <c r="M741" s="11" t="n">
        <v>1.193488327684155</v>
      </c>
      <c r="N741" s="19" t="n">
        <v>19.2969</v>
      </c>
      <c r="O741" s="11" t="n">
        <v>0.05182179521062968</v>
      </c>
      <c r="P741" s="19" t="n">
        <v>1.3558</v>
      </c>
      <c r="Q741" s="11" t="n">
        <v>0.737571913261543</v>
      </c>
      <c r="R741" s="19" t="n">
        <v>0.93553</v>
      </c>
      <c r="S741" s="11" t="n">
        <v>1.068912808782188</v>
      </c>
      <c r="T741" s="19" t="n">
        <v>1.4759</v>
      </c>
      <c r="U741" s="11" t="n">
        <v>0.6775526797208483</v>
      </c>
      <c r="V741" s="8" t="n">
        <v>82.63</v>
      </c>
      <c r="W741" s="11" t="n">
        <v>0.01210214207914801</v>
      </c>
      <c r="X741" s="8" t="n">
        <v>1269.45</v>
      </c>
      <c r="Y741" s="11" t="n">
        <v>0.0007877427232265942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132.56</v>
      </c>
      <c r="I742" s="18" t="n">
        <v>0.007543753771876886</v>
      </c>
      <c r="J742" s="10" t="n">
        <v>6.8052</v>
      </c>
      <c r="K742" s="18" t="n">
        <v>0.1469464527126315</v>
      </c>
      <c r="L742" s="10" t="n">
        <v>0.82724</v>
      </c>
      <c r="M742" s="18" t="n">
        <v>1.208839030994633</v>
      </c>
      <c r="N742" s="10" t="n">
        <v>19.1829</v>
      </c>
      <c r="O742" s="18" t="n">
        <v>0.05212976140208207</v>
      </c>
      <c r="P742" s="10" t="n">
        <v>1.3454</v>
      </c>
      <c r="Q742" s="18" t="n">
        <v>0.7432733759476736</v>
      </c>
      <c r="R742" s="10" t="n">
        <v>0.92762</v>
      </c>
      <c r="S742" s="18" t="n">
        <v>1.078027640628706</v>
      </c>
      <c r="T742" s="10" t="n">
        <v>1.4534</v>
      </c>
      <c r="U742" s="18" t="n">
        <v>0.6880418329434429</v>
      </c>
      <c r="V742" s="5" t="n">
        <v>82.43000000000001</v>
      </c>
      <c r="W742" s="18" t="n">
        <v>0.01213150551983501</v>
      </c>
      <c r="X742" s="5" t="n">
        <v>1251.82</v>
      </c>
      <c r="Y742" s="18" t="n">
        <v>0.0007988368934830887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0.9327299999999999</v>
      </c>
      <c r="G743" s="11" t="n">
        <v>1.07212162147674</v>
      </c>
      <c r="H743" s="8" t="n">
        <v>132.24</v>
      </c>
      <c r="I743" s="11" t="n">
        <v>0.007562008469449486</v>
      </c>
      <c r="J743" s="19" t="n">
        <v>6.7832</v>
      </c>
      <c r="K743" s="11" t="n">
        <v>0.147423045170421</v>
      </c>
      <c r="L743" s="19" t="n">
        <v>0.82304</v>
      </c>
      <c r="M743" s="11" t="n">
        <v>1.215007776049767</v>
      </c>
      <c r="N743" s="19" t="n">
        <v>19.1437</v>
      </c>
      <c r="O743" s="11" t="n">
        <v>0.05223650600458637</v>
      </c>
      <c r="P743" s="19" t="n">
        <v>1.3408</v>
      </c>
      <c r="Q743" s="11" t="n">
        <v>0.7458233890214797</v>
      </c>
      <c r="R743" s="19" t="n">
        <v>0.92333</v>
      </c>
      <c r="S743" s="11" t="n">
        <v>1.083036400853433</v>
      </c>
      <c r="T743" s="19" t="n">
        <v>1.4507</v>
      </c>
      <c r="U743" s="11" t="n">
        <v>0.6893223960846487</v>
      </c>
      <c r="V743" s="8" t="n">
        <v>82.09999999999999</v>
      </c>
      <c r="W743" s="11" t="n">
        <v>0.01218026796589525</v>
      </c>
      <c r="X743" s="8" t="n">
        <v>1245.72</v>
      </c>
      <c r="Y743" s="11" t="n">
        <v>0.0008027486112449025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0.93162</v>
      </c>
      <c r="G744" s="18" t="n">
        <v>1.073399025353685</v>
      </c>
      <c r="H744" s="5" t="n">
        <v>132.46</v>
      </c>
      <c r="I744" s="18" t="n">
        <v>0.007549448890231012</v>
      </c>
      <c r="J744" s="10" t="n">
        <v>6.7779</v>
      </c>
      <c r="K744" s="18" t="n">
        <v>0.1475383230794199</v>
      </c>
      <c r="L744" s="10" t="n">
        <v>0.82372</v>
      </c>
      <c r="M744" s="18" t="n">
        <v>1.214004758898655</v>
      </c>
      <c r="N744" s="10" t="n">
        <v>19.0725</v>
      </c>
      <c r="O744" s="18" t="n">
        <v>0.05243151133831432</v>
      </c>
      <c r="P744" s="10" t="n">
        <v>1.3428</v>
      </c>
      <c r="Q744" s="18" t="n">
        <v>0.7447125409591897</v>
      </c>
      <c r="R744" s="10" t="n">
        <v>0.92492</v>
      </c>
      <c r="S744" s="18" t="n">
        <v>1.081174588072482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1245.57</v>
      </c>
      <c r="Y744" s="18" t="n">
        <v>0.000802845283685381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0.92971</v>
      </c>
      <c r="G745" s="11" t="n">
        <v>1.075604220670962</v>
      </c>
      <c r="H745" s="8" t="n">
        <v>131.58</v>
      </c>
      <c r="I745" s="11" t="n">
        <v>0.007599939200486396</v>
      </c>
      <c r="J745" s="19" t="n">
        <v>6.7606</v>
      </c>
      <c r="K745" s="11" t="n">
        <v>0.1479158654557288</v>
      </c>
      <c r="L745" s="19" t="n">
        <v>0.82321</v>
      </c>
      <c r="M745" s="11" t="n">
        <v>1.214756866413187</v>
      </c>
      <c r="N745" s="19" t="n">
        <v>18.9339</v>
      </c>
      <c r="O745" s="11" t="n">
        <v>0.05281532066821943</v>
      </c>
      <c r="P745" s="19" t="n">
        <v>1.3429</v>
      </c>
      <c r="Q745" s="11" t="n">
        <v>0.7446570854121677</v>
      </c>
      <c r="R745" s="19" t="n">
        <v>0.9305099999999999</v>
      </c>
      <c r="S745" s="11" t="n">
        <v>1.074679476846031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1244.96</v>
      </c>
      <c r="Y745" s="11" t="n">
        <v>0.0008032386582701452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0.92459</v>
      </c>
      <c r="G746" s="18" t="n">
        <v>1.081560475453985</v>
      </c>
      <c r="H746" s="5" t="n">
        <v>129.36</v>
      </c>
      <c r="I746" s="18" t="n">
        <v>0.007730364873222016</v>
      </c>
      <c r="J746" s="10" t="n">
        <v>6.7318</v>
      </c>
      <c r="K746" s="18" t="n">
        <v>0.1485486794022401</v>
      </c>
      <c r="L746" s="10" t="n">
        <v>0.82042</v>
      </c>
      <c r="M746" s="18" t="n">
        <v>1.218887886692182</v>
      </c>
      <c r="N746" s="10" t="n">
        <v>18.8741</v>
      </c>
      <c r="O746" s="18" t="n">
        <v>0.05298265877578269</v>
      </c>
      <c r="P746" s="10" t="n">
        <v>1.3404</v>
      </c>
      <c r="Q746" s="18" t="n">
        <v>0.7460459564309161</v>
      </c>
      <c r="R746" s="10" t="n">
        <v>0.93</v>
      </c>
      <c r="S746" s="18" t="n">
        <v>1.075268817204301</v>
      </c>
      <c r="T746" s="10" t="n">
        <v>1.4409</v>
      </c>
      <c r="U746" s="18" t="n">
        <v>0.6940106877645915</v>
      </c>
      <c r="V746" s="5" t="n">
        <v>81.43000000000001</v>
      </c>
      <c r="W746" s="18" t="n">
        <v>0.01228048630725777</v>
      </c>
      <c r="X746" s="5" t="n">
        <v>1242.45</v>
      </c>
      <c r="Y746" s="18" t="n">
        <v>0.0008048613626302869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</v>
      </c>
      <c r="G747" s="11" t="n">
        <v>1.082133968185261</v>
      </c>
      <c r="H747" s="8" t="n">
        <v>129.08</v>
      </c>
      <c r="I747" s="11" t="n">
        <v>0.007747133560582584</v>
      </c>
      <c r="J747" s="19" t="n">
        <v>6.7289</v>
      </c>
      <c r="K747" s="11" t="n">
        <v>0.1486127004413797</v>
      </c>
      <c r="L747" s="19" t="n">
        <v>0.82011</v>
      </c>
      <c r="M747" s="11" t="n">
        <v>1.219348623965078</v>
      </c>
      <c r="N747" s="19" t="n">
        <v>18.8735</v>
      </c>
      <c r="O747" s="11" t="n">
        <v>0.05298434312660609</v>
      </c>
      <c r="P747" s="19" t="n">
        <v>1.3401</v>
      </c>
      <c r="Q747" s="11" t="n">
        <v>0.7462129691814043</v>
      </c>
      <c r="R747" s="19" t="n">
        <v>0.92965</v>
      </c>
      <c r="S747" s="11" t="n">
        <v>1.075673640617437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1241.8</v>
      </c>
      <c r="Y747" s="11" t="n">
        <v>0.0008052826542116283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128.98</v>
      </c>
      <c r="I748" s="18" t="n">
        <v>0.007753140021708792</v>
      </c>
      <c r="J748" s="10" t="n">
        <v>6.7269</v>
      </c>
      <c r="K748" s="18" t="n">
        <v>0.1486568850436308</v>
      </c>
      <c r="L748" s="10" t="n">
        <v>0.81999</v>
      </c>
      <c r="M748" s="18" t="n">
        <v>1.219527067403261</v>
      </c>
      <c r="N748" s="10" t="n">
        <v>18.8735</v>
      </c>
      <c r="O748" s="18" t="n">
        <v>0.05298434312660609</v>
      </c>
      <c r="P748" s="10" t="n">
        <v>1.3401</v>
      </c>
      <c r="Q748" s="18" t="n">
        <v>0.7462129691814043</v>
      </c>
      <c r="R748" s="10" t="n">
        <v>0.92964</v>
      </c>
      <c r="S748" s="18" t="n">
        <v>1.075685211479713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1241.8</v>
      </c>
      <c r="Y748" s="18" t="n">
        <v>0.0008052826542116283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0.9237300000000001</v>
      </c>
      <c r="G749" s="11" t="n">
        <v>1.082567416885887</v>
      </c>
      <c r="H749" s="8" t="n">
        <v>128.42</v>
      </c>
      <c r="I749" s="11" t="n">
        <v>0.007786949073353061</v>
      </c>
      <c r="J749" s="19" t="n">
        <v>6.7223</v>
      </c>
      <c r="K749" s="11" t="n">
        <v>0.1487586094045193</v>
      </c>
      <c r="L749" s="19" t="n">
        <v>0.81952</v>
      </c>
      <c r="M749" s="11" t="n">
        <v>1.220226474033581</v>
      </c>
      <c r="N749" s="19" t="n">
        <v>18.8356</v>
      </c>
      <c r="O749" s="11" t="n">
        <v>0.05309095542483383</v>
      </c>
      <c r="P749" s="19" t="n">
        <v>1.3393</v>
      </c>
      <c r="Q749" s="11" t="n">
        <v>0.7466587023071755</v>
      </c>
      <c r="R749" s="19" t="n">
        <v>0.92758</v>
      </c>
      <c r="S749" s="11" t="n">
        <v>1.078074128377067</v>
      </c>
      <c r="T749" s="19" t="n">
        <v>1.4368</v>
      </c>
      <c r="U749" s="11" t="n">
        <v>0.6959910913140311</v>
      </c>
      <c r="V749" s="8" t="n">
        <v>81.47</v>
      </c>
      <c r="W749" s="11" t="n">
        <v>0.01227445685528415</v>
      </c>
      <c r="X749" s="8" t="n">
        <v>1239.26</v>
      </c>
      <c r="Y749" s="11" t="n">
        <v>0.0008069331697948776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6.7572</v>
      </c>
      <c r="K750" s="18" t="n">
        <v>0.1479902918368555</v>
      </c>
      <c r="L750" s="10" t="n">
        <v>0.81881</v>
      </c>
      <c r="M750" s="18" t="n">
        <v>1.221284547086626</v>
      </c>
      <c r="N750" s="10" t="n">
        <v>18.7959</v>
      </c>
      <c r="O750" s="18" t="n">
        <v>0.05320309216371655</v>
      </c>
      <c r="P750" s="10" t="n">
        <v>1.341</v>
      </c>
      <c r="Q750" s="18" t="n">
        <v>0.7457121551081283</v>
      </c>
      <c r="R750" s="10" t="n">
        <v>0.92475</v>
      </c>
      <c r="S750" s="18" t="n">
        <v>1.081373344147067</v>
      </c>
      <c r="T750" s="10" t="n">
        <v>1.4375</v>
      </c>
      <c r="U750" s="18" t="n">
        <v>0.6956521739130435</v>
      </c>
      <c r="V750" s="5" t="n">
        <v>81.70999999999999</v>
      </c>
      <c r="W750" s="18" t="n">
        <v>0.01223840411210378</v>
      </c>
      <c r="X750" s="5" t="n">
        <v>1238.04</v>
      </c>
      <c r="Y750" s="18" t="n">
        <v>0.0008077283448030758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0.92437</v>
      </c>
      <c r="G751" s="11" t="n">
        <v>1.08181788677694</v>
      </c>
      <c r="H751" s="8" t="n">
        <v>129.26</v>
      </c>
      <c r="I751" s="11" t="n">
        <v>0.007736345350456445</v>
      </c>
      <c r="J751" s="19" t="n">
        <v>6.766</v>
      </c>
      <c r="K751" s="11" t="n">
        <v>0.1477978125923736</v>
      </c>
      <c r="L751" s="19" t="n">
        <v>0.81323</v>
      </c>
      <c r="M751" s="11" t="n">
        <v>1.229664424578532</v>
      </c>
      <c r="N751" s="19" t="n">
        <v>18.7016</v>
      </c>
      <c r="O751" s="11" t="n">
        <v>0.0534713607391881</v>
      </c>
      <c r="P751" s="19" t="n">
        <v>1.3404</v>
      </c>
      <c r="Q751" s="11" t="n">
        <v>0.7460459564309161</v>
      </c>
      <c r="R751" s="19" t="n">
        <v>0.9192</v>
      </c>
      <c r="S751" s="11" t="n">
        <v>1.087902523933856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1236.83</v>
      </c>
      <c r="Y751" s="11" t="n">
        <v>0.0008085185514581632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0.9251200000000001</v>
      </c>
      <c r="G752" s="18" t="n">
        <v>1.080940850916638</v>
      </c>
      <c r="H752" s="5" t="n">
        <v>128.69</v>
      </c>
      <c r="I752" s="18" t="n">
        <v>0.007770611547128759</v>
      </c>
      <c r="J752" s="10" t="n">
        <v>6.7721</v>
      </c>
      <c r="K752" s="18" t="n">
        <v>0.1476646830377579</v>
      </c>
      <c r="L752" s="10" t="n">
        <v>0.81087</v>
      </c>
      <c r="M752" s="18" t="n">
        <v>1.233243306571954</v>
      </c>
      <c r="N752" s="10" t="n">
        <v>18.9155</v>
      </c>
      <c r="O752" s="18" t="n">
        <v>0.05286669662446142</v>
      </c>
      <c r="P752" s="10" t="n">
        <v>1.3463</v>
      </c>
      <c r="Q752" s="18" t="n">
        <v>0.7427764985515858</v>
      </c>
      <c r="R752" s="10" t="n">
        <v>0.91653</v>
      </c>
      <c r="S752" s="18" t="n">
        <v>1.091071759789641</v>
      </c>
      <c r="T752" s="10" t="n">
        <v>1.4432</v>
      </c>
      <c r="U752" s="18" t="n">
        <v>0.6929046563192904</v>
      </c>
      <c r="V752" s="5" t="n">
        <v>81.34</v>
      </c>
      <c r="W752" s="18" t="n">
        <v>0.01229407425620851</v>
      </c>
      <c r="X752" s="5" t="n">
        <v>1236.43</v>
      </c>
      <c r="Y752" s="18" t="n">
        <v>0.0008087801169496049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0.92344</v>
      </c>
      <c r="G753" s="11" t="n">
        <v>1.082907389760028</v>
      </c>
      <c r="H753" s="8" t="n">
        <v>129.2</v>
      </c>
      <c r="I753" s="11" t="n">
        <v>0.007739938080495357</v>
      </c>
      <c r="J753" s="19" t="n">
        <v>6.7799</v>
      </c>
      <c r="K753" s="11" t="n">
        <v>0.1474948008082715</v>
      </c>
      <c r="L753" s="19" t="n">
        <v>0.80918</v>
      </c>
      <c r="M753" s="11" t="n">
        <v>1.235818977236214</v>
      </c>
      <c r="N753" s="19" t="n">
        <v>18.9358</v>
      </c>
      <c r="O753" s="11" t="n">
        <v>0.05281002122962853</v>
      </c>
      <c r="P753" s="19" t="n">
        <v>1.3464</v>
      </c>
      <c r="Q753" s="11" t="n">
        <v>0.7427213309566251</v>
      </c>
      <c r="R753" s="19" t="n">
        <v>0.91861</v>
      </c>
      <c r="S753" s="11" t="n">
        <v>1.08860125624585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1234.8</v>
      </c>
      <c r="Y753" s="11" t="n">
        <v>0.0008098477486232589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0.9232900000000001</v>
      </c>
      <c r="G754" s="18" t="n">
        <v>1.083083321599931</v>
      </c>
      <c r="H754" s="5" t="n">
        <v>129.33</v>
      </c>
      <c r="I754" s="18" t="n">
        <v>0.007732158045310446</v>
      </c>
      <c r="J754" s="10" t="n">
        <v>6.781</v>
      </c>
      <c r="K754" s="18" t="n">
        <v>0.1474708745022858</v>
      </c>
      <c r="L754" s="10" t="n">
        <v>0.80891</v>
      </c>
      <c r="M754" s="18" t="n">
        <v>1.236231471980814</v>
      </c>
      <c r="N754" s="10" t="n">
        <v>18.9475</v>
      </c>
      <c r="O754" s="18" t="n">
        <v>0.0527774112679773</v>
      </c>
      <c r="P754" s="10" t="n">
        <v>1.3464</v>
      </c>
      <c r="Q754" s="18" t="n">
        <v>0.7427213309566251</v>
      </c>
      <c r="R754" s="10" t="n">
        <v>0.91905</v>
      </c>
      <c r="S754" s="18" t="n">
        <v>1.088080082694086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1234.57</v>
      </c>
      <c r="Y754" s="18" t="n">
        <v>0.0008099986230023409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0.92322</v>
      </c>
      <c r="G755" s="11" t="n">
        <v>1.083165442689716</v>
      </c>
      <c r="H755" s="8" t="n">
        <v>129.33</v>
      </c>
      <c r="I755" s="11" t="n">
        <v>0.007732158045310446</v>
      </c>
      <c r="J755" s="19" t="n">
        <v>6.7867</v>
      </c>
      <c r="K755" s="11" t="n">
        <v>0.1473470169596417</v>
      </c>
      <c r="L755" s="19" t="n">
        <v>0.80887</v>
      </c>
      <c r="M755" s="11" t="n">
        <v>1.236292605733925</v>
      </c>
      <c r="N755" s="19" t="n">
        <v>18.9475</v>
      </c>
      <c r="O755" s="11" t="n">
        <v>0.0527774112679773</v>
      </c>
      <c r="P755" s="19" t="n">
        <v>1.3463</v>
      </c>
      <c r="Q755" s="11" t="n">
        <v>0.7427764985515858</v>
      </c>
      <c r="R755" s="19" t="n">
        <v>0.91915</v>
      </c>
      <c r="S755" s="11" t="n">
        <v>1.087961703748028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0.92034</v>
      </c>
      <c r="G756" s="18" t="n">
        <v>1.086554968815872</v>
      </c>
      <c r="H756" s="5" t="n">
        <v>129.95</v>
      </c>
      <c r="I756" s="18" t="n">
        <v>0.007695267410542517</v>
      </c>
      <c r="J756" s="10" t="n">
        <v>6.7881</v>
      </c>
      <c r="K756" s="18" t="n">
        <v>0.1473166276277603</v>
      </c>
      <c r="L756" s="10" t="n">
        <v>0.80852</v>
      </c>
      <c r="M756" s="18" t="n">
        <v>1.236827784099342</v>
      </c>
      <c r="N756" s="10" t="n">
        <v>18.8587</v>
      </c>
      <c r="O756" s="18" t="n">
        <v>0.05302592437442666</v>
      </c>
      <c r="P756" s="10" t="n">
        <v>1.3407</v>
      </c>
      <c r="Q756" s="18" t="n">
        <v>0.7458790184232118</v>
      </c>
      <c r="R756" s="10" t="n">
        <v>0.92108</v>
      </c>
      <c r="S756" s="18" t="n">
        <v>1.085682025448387</v>
      </c>
      <c r="T756" s="10" t="n">
        <v>1.4359</v>
      </c>
      <c r="U756" s="18" t="n">
        <v>0.6964273278083433</v>
      </c>
      <c r="V756" s="5" t="n">
        <v>81.26000000000001</v>
      </c>
      <c r="W756" s="18" t="n">
        <v>0.012306177701206</v>
      </c>
      <c r="X756" s="5" t="n">
        <v>1231.63</v>
      </c>
      <c r="Y756" s="18" t="n">
        <v>0.0008119321549491324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0.92012</v>
      </c>
      <c r="G757" s="11" t="n">
        <v>1.086814763291744</v>
      </c>
      <c r="H757" s="8" t="n">
        <v>130.24</v>
      </c>
      <c r="I757" s="11" t="n">
        <v>0.007678132678132677</v>
      </c>
      <c r="J757" s="19" t="n">
        <v>6.7892</v>
      </c>
      <c r="K757" s="11" t="n">
        <v>0.1472927590879632</v>
      </c>
      <c r="L757" s="19" t="n">
        <v>0.81001</v>
      </c>
      <c r="M757" s="11" t="n">
        <v>1.234552659843706</v>
      </c>
      <c r="N757" s="19" t="n">
        <v>18.8505</v>
      </c>
      <c r="O757" s="11" t="n">
        <v>0.05304899074295111</v>
      </c>
      <c r="P757" s="19" t="n">
        <v>1.338</v>
      </c>
      <c r="Q757" s="11" t="n">
        <v>0.7473841554559043</v>
      </c>
      <c r="R757" s="19" t="n">
        <v>0.9231</v>
      </c>
      <c r="S757" s="11" t="n">
        <v>1.083306250677066</v>
      </c>
      <c r="T757" s="19" t="n">
        <v>1.4276</v>
      </c>
      <c r="U757" s="11" t="n">
        <v>0.7004763239002522</v>
      </c>
      <c r="V757" s="8" t="n">
        <v>81.48</v>
      </c>
      <c r="W757" s="11" t="n">
        <v>0.01227295041728031</v>
      </c>
      <c r="X757" s="8" t="n">
        <v>1232.99</v>
      </c>
      <c r="Y757" s="11" t="n">
        <v>0.0008110365858603882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</v>
      </c>
      <c r="G758" s="18" t="n">
        <v>1.087902523933856</v>
      </c>
      <c r="H758" s="5" t="n">
        <v>130.14</v>
      </c>
      <c r="I758" s="18" t="n">
        <v>0.007684032580298141</v>
      </c>
      <c r="J758" s="10" t="n">
        <v>6.7841</v>
      </c>
      <c r="K758" s="18" t="n">
        <v>0.1474034875665158</v>
      </c>
      <c r="L758" s="10" t="n">
        <v>0.81146</v>
      </c>
      <c r="M758" s="18" t="n">
        <v>1.232346634461341</v>
      </c>
      <c r="N758" s="10" t="n">
        <v>18.8177</v>
      </c>
      <c r="O758" s="18" t="n">
        <v>0.05314145724504057</v>
      </c>
      <c r="P758" s="10" t="n">
        <v>1.3385</v>
      </c>
      <c r="Q758" s="18" t="n">
        <v>0.7471049682480388</v>
      </c>
      <c r="R758" s="10" t="n">
        <v>0.92333</v>
      </c>
      <c r="S758" s="18" t="n">
        <v>1.083036400853433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1234.19</v>
      </c>
      <c r="Y758" s="18" t="n">
        <v>0.0008102480169179786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0.91835</v>
      </c>
      <c r="G759" s="11" t="n">
        <v>1.088909457178636</v>
      </c>
      <c r="H759" s="8" t="n">
        <v>129.88</v>
      </c>
      <c r="I759" s="11" t="n">
        <v>0.007699414844471821</v>
      </c>
      <c r="J759" s="19" t="n">
        <v>6.7874</v>
      </c>
      <c r="K759" s="11" t="n">
        <v>0.1473318207266406</v>
      </c>
      <c r="L759" s="19" t="n">
        <v>0.80888</v>
      </c>
      <c r="M759" s="11" t="n">
        <v>1.23627732172881</v>
      </c>
      <c r="N759" s="19" t="n">
        <v>18.8228</v>
      </c>
      <c r="O759" s="11" t="n">
        <v>0.0531270586735236</v>
      </c>
      <c r="P759" s="19" t="n">
        <v>1.3386</v>
      </c>
      <c r="Q759" s="11" t="n">
        <v>0.7470491558344539</v>
      </c>
      <c r="R759" s="19" t="n">
        <v>0.92015</v>
      </c>
      <c r="S759" s="11" t="n">
        <v>1.086779329457154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1232.81</v>
      </c>
      <c r="Y759" s="11" t="n">
        <v>0.0008111550036096397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0.91943</v>
      </c>
      <c r="G760" s="18" t="n">
        <v>1.087630379691766</v>
      </c>
      <c r="H760" s="5" t="n">
        <v>130</v>
      </c>
      <c r="I760" s="18" t="n">
        <v>0.007692307692307693</v>
      </c>
      <c r="J760" s="10" t="n">
        <v>6.7849</v>
      </c>
      <c r="K760" s="18" t="n">
        <v>0.1473861073855178</v>
      </c>
      <c r="L760" s="10" t="n">
        <v>0.80802</v>
      </c>
      <c r="M760" s="18" t="n">
        <v>1.237593128882948</v>
      </c>
      <c r="N760" s="10" t="n">
        <v>18.784</v>
      </c>
      <c r="O760" s="18" t="n">
        <v>0.05323679727427598</v>
      </c>
      <c r="P760" s="10" t="n">
        <v>1.3351</v>
      </c>
      <c r="Q760" s="18" t="n">
        <v>0.7490075649764063</v>
      </c>
      <c r="R760" s="10" t="n">
        <v>0.9218</v>
      </c>
      <c r="S760" s="18" t="n">
        <v>1.08483402039488</v>
      </c>
      <c r="T760" s="10" t="n">
        <v>1.4079</v>
      </c>
      <c r="U760" s="18" t="n">
        <v>0.710277718587968</v>
      </c>
      <c r="V760" s="5" t="n">
        <v>81.54000000000001</v>
      </c>
      <c r="W760" s="18" t="n">
        <v>0.01226391954868776</v>
      </c>
      <c r="X760" s="5" t="n">
        <v>1232.39</v>
      </c>
      <c r="Y760" s="18" t="n">
        <v>0.0008114314462142665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0.91951</v>
      </c>
      <c r="G761" s="11" t="n">
        <v>1.087535752737871</v>
      </c>
      <c r="H761" s="8" t="n">
        <v>129.99</v>
      </c>
      <c r="I761" s="11" t="n">
        <v>0.007692899453804138</v>
      </c>
      <c r="J761" s="19" t="n">
        <v>6.7851</v>
      </c>
      <c r="K761" s="11" t="n">
        <v>0.1473817629806488</v>
      </c>
      <c r="L761" s="19" t="n">
        <v>0.8079499999999999</v>
      </c>
      <c r="M761" s="11" t="n">
        <v>1.237700352744601</v>
      </c>
      <c r="N761" s="19" t="n">
        <v>18.7799</v>
      </c>
      <c r="O761" s="11" t="n">
        <v>0.05324841985314085</v>
      </c>
      <c r="P761" s="19" t="n">
        <v>1.3345</v>
      </c>
      <c r="Q761" s="11" t="n">
        <v>0.7493443237167479</v>
      </c>
      <c r="R761" s="19" t="n">
        <v>0.9219000000000001</v>
      </c>
      <c r="S761" s="11" t="n">
        <v>1.084716346675344</v>
      </c>
      <c r="T761" s="19" t="n">
        <v>1.4078</v>
      </c>
      <c r="U761" s="11" t="n">
        <v>0.7103281716152863</v>
      </c>
      <c r="V761" s="8" t="n">
        <v>81.55</v>
      </c>
      <c r="W761" s="11" t="n">
        <v>0.01226241569589209</v>
      </c>
      <c r="X761" s="8" t="n">
        <v>1232.52</v>
      </c>
      <c r="Y761" s="11" t="n">
        <v>0.0008113458605134196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0.91951</v>
      </c>
      <c r="G762" s="18" t="n">
        <v>1.087535752737871</v>
      </c>
      <c r="H762" s="5" t="n">
        <v>130</v>
      </c>
      <c r="I762" s="18" t="n">
        <v>0.007692307692307693</v>
      </c>
      <c r="J762" s="10" t="n">
        <v>6.7843</v>
      </c>
      <c r="K762" s="18" t="n">
        <v>0.1473991421369928</v>
      </c>
      <c r="L762" s="10" t="n">
        <v>0.8079499999999999</v>
      </c>
      <c r="M762" s="18" t="n">
        <v>1.237700352744601</v>
      </c>
      <c r="N762" s="10" t="n">
        <v>18.7799</v>
      </c>
      <c r="O762" s="18" t="n">
        <v>0.05324841985314085</v>
      </c>
      <c r="P762" s="10" t="n">
        <v>1.3344</v>
      </c>
      <c r="Q762" s="18" t="n">
        <v>0.749400479616307</v>
      </c>
      <c r="R762" s="10" t="n">
        <v>0.92188</v>
      </c>
      <c r="S762" s="18" t="n">
        <v>1.084739879376925</v>
      </c>
      <c r="T762" s="10" t="n">
        <v>1.4077</v>
      </c>
      <c r="U762" s="18" t="n">
        <v>0.7103786318107551</v>
      </c>
      <c r="V762" s="5" t="n">
        <v>81.55</v>
      </c>
      <c r="W762" s="18" t="n">
        <v>0.01226241569589209</v>
      </c>
      <c r="X762" s="5" t="n">
        <v>1232.52</v>
      </c>
      <c r="Y762" s="18" t="n">
        <v>0.0008113458605134196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0.91944</v>
      </c>
      <c r="G763" s="11" t="n">
        <v>1.087618550421996</v>
      </c>
      <c r="H763" s="8" t="n">
        <v>130.03</v>
      </c>
      <c r="I763" s="11" t="n">
        <v>0.007690532953933707</v>
      </c>
      <c r="J763" s="19" t="n">
        <v>6.768</v>
      </c>
      <c r="K763" s="11" t="n">
        <v>0.1477541371158392</v>
      </c>
      <c r="L763" s="19" t="n">
        <v>0.8078</v>
      </c>
      <c r="M763" s="11" t="n">
        <v>1.237930180737806</v>
      </c>
      <c r="N763" s="19" t="n">
        <v>18.784</v>
      </c>
      <c r="O763" s="11" t="n">
        <v>0.05323679727427598</v>
      </c>
      <c r="P763" s="19" t="n">
        <v>1.3332</v>
      </c>
      <c r="Q763" s="11" t="n">
        <v>0.7500750075007501</v>
      </c>
      <c r="R763" s="19" t="n">
        <v>0.9221200000000001</v>
      </c>
      <c r="S763" s="11" t="n">
        <v>1.084457554331324</v>
      </c>
      <c r="T763" s="19" t="n">
        <v>1.4106</v>
      </c>
      <c r="U763" s="11" t="n">
        <v>0.7089181908407769</v>
      </c>
      <c r="V763" s="8" t="n">
        <v>81.53</v>
      </c>
      <c r="W763" s="11" t="n">
        <v>0.01226542377039127</v>
      </c>
      <c r="X763" s="8" t="n">
        <v>1229.71</v>
      </c>
      <c r="Y763" s="11" t="n">
        <v>0.000813199860129624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0.92121</v>
      </c>
      <c r="G764" s="18" t="n">
        <v>1.085528815362404</v>
      </c>
      <c r="H764" s="5" t="n">
        <v>130.34</v>
      </c>
      <c r="I764" s="18" t="n">
        <v>0.007672241829062452</v>
      </c>
      <c r="J764" s="10" t="n">
        <v>6.762</v>
      </c>
      <c r="K764" s="18" t="n">
        <v>0.1478852410529429</v>
      </c>
      <c r="L764" s="10" t="n">
        <v>0.81023</v>
      </c>
      <c r="M764" s="18" t="n">
        <v>1.23421744442936</v>
      </c>
      <c r="N764" s="10" t="n">
        <v>18.8043</v>
      </c>
      <c r="O764" s="18" t="n">
        <v>0.0531793260052222</v>
      </c>
      <c r="P764" s="10" t="n">
        <v>1.3386</v>
      </c>
      <c r="Q764" s="18" t="n">
        <v>0.7470491558344539</v>
      </c>
      <c r="R764" s="10" t="n">
        <v>0.9242899999999999</v>
      </c>
      <c r="S764" s="18" t="n">
        <v>1.08191152127579</v>
      </c>
      <c r="T764" s="10" t="n">
        <v>1.4205</v>
      </c>
      <c r="U764" s="18" t="n">
        <v>0.7039774727208729</v>
      </c>
      <c r="V764" s="5" t="n">
        <v>81.66</v>
      </c>
      <c r="W764" s="18" t="n">
        <v>0.01224589762429586</v>
      </c>
      <c r="X764" s="5" t="n">
        <v>1231.8</v>
      </c>
      <c r="Y764" s="18" t="n">
        <v>0.0008118201006656925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0.92016</v>
      </c>
      <c r="G765" s="11" t="n">
        <v>1.086767518692401</v>
      </c>
      <c r="H765" s="8" t="n">
        <v>130.12</v>
      </c>
      <c r="I765" s="11" t="n">
        <v>0.00768521364893944</v>
      </c>
      <c r="J765" s="19" t="n">
        <v>6.7557</v>
      </c>
      <c r="K765" s="11" t="n">
        <v>0.1480231508207884</v>
      </c>
      <c r="L765" s="19" t="n">
        <v>0.81168</v>
      </c>
      <c r="M765" s="11" t="n">
        <v>1.232012615809186</v>
      </c>
      <c r="N765" s="19" t="n">
        <v>18.7947</v>
      </c>
      <c r="O765" s="11" t="n">
        <v>0.05320648906340618</v>
      </c>
      <c r="P765" s="19" t="n">
        <v>1.3352</v>
      </c>
      <c r="Q765" s="11" t="n">
        <v>0.7489514679448772</v>
      </c>
      <c r="R765" s="19" t="n">
        <v>0.91978</v>
      </c>
      <c r="S765" s="11" t="n">
        <v>1.087216508295462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1231.27</v>
      </c>
      <c r="Y765" s="11" t="n">
        <v>0.000812169548514948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0.91232</v>
      </c>
      <c r="G766" s="18" t="n">
        <v>1.096106629252894</v>
      </c>
      <c r="H766" s="5" t="n">
        <v>129.01</v>
      </c>
      <c r="I766" s="18" t="n">
        <v>0.007751337105650726</v>
      </c>
      <c r="J766" s="10" t="n">
        <v>6.7341</v>
      </c>
      <c r="K766" s="18" t="n">
        <v>0.1484979433034853</v>
      </c>
      <c r="L766" s="10" t="n">
        <v>0.81062</v>
      </c>
      <c r="M766" s="18" t="n">
        <v>1.233623646098048</v>
      </c>
      <c r="N766" s="10" t="n">
        <v>18.6265</v>
      </c>
      <c r="O766" s="18" t="n">
        <v>0.05368695138646552</v>
      </c>
      <c r="P766" s="10" t="n">
        <v>1.3303</v>
      </c>
      <c r="Q766" s="18" t="n">
        <v>0.7517101405697962</v>
      </c>
      <c r="R766" s="10" t="n">
        <v>0.91211</v>
      </c>
      <c r="S766" s="18" t="n">
        <v>1.096358991788271</v>
      </c>
      <c r="T766" s="10" t="n">
        <v>1.4057</v>
      </c>
      <c r="U766" s="18" t="n">
        <v>0.711389343387636</v>
      </c>
      <c r="V766" s="5" t="n">
        <v>81.94</v>
      </c>
      <c r="W766" s="18" t="n">
        <v>0.0122040517451794</v>
      </c>
      <c r="X766" s="5" t="n">
        <v>1225.26</v>
      </c>
      <c r="Y766" s="18" t="n">
        <v>0.0008161533062370436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6.7467</v>
      </c>
      <c r="K767" s="11" t="n">
        <v>0.1482206115582433</v>
      </c>
      <c r="L767" s="19" t="n">
        <v>0.8168299999999999</v>
      </c>
      <c r="M767" s="11" t="n">
        <v>1.224244946928982</v>
      </c>
      <c r="N767" s="19" t="n">
        <v>18.7182</v>
      </c>
      <c r="O767" s="11" t="n">
        <v>0.05342394033614344</v>
      </c>
      <c r="P767" s="19" t="n">
        <v>1.3344</v>
      </c>
      <c r="Q767" s="11" t="n">
        <v>0.749400479616307</v>
      </c>
      <c r="R767" s="19" t="n">
        <v>0.91464</v>
      </c>
      <c r="S767" s="11" t="n">
        <v>1.093326336044783</v>
      </c>
      <c r="T767" s="19" t="n">
        <v>1.4144</v>
      </c>
      <c r="U767" s="11" t="n">
        <v>0.7070135746606334</v>
      </c>
      <c r="V767" s="8" t="n">
        <v>82.06</v>
      </c>
      <c r="W767" s="11" t="n">
        <v>0.01218620521569583</v>
      </c>
      <c r="X767" s="8" t="n">
        <v>1227.59</v>
      </c>
      <c r="Y767" s="11" t="n">
        <v>0.0008146042245375085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0.91631</v>
      </c>
      <c r="G768" s="18" t="n">
        <v>1.091333718937914</v>
      </c>
      <c r="H768" s="5" t="n">
        <v>129</v>
      </c>
      <c r="I768" s="18" t="n">
        <v>0.007751937984496124</v>
      </c>
      <c r="J768" s="10" t="n">
        <v>6.7437</v>
      </c>
      <c r="K768" s="18" t="n">
        <v>0.1482865489271468</v>
      </c>
      <c r="L768" s="10" t="n">
        <v>0.81772</v>
      </c>
      <c r="M768" s="18" t="n">
        <v>1.222912488382331</v>
      </c>
      <c r="N768" s="10" t="n">
        <v>18.7243</v>
      </c>
      <c r="O768" s="18" t="n">
        <v>0.05340653589186245</v>
      </c>
      <c r="P768" s="10" t="n">
        <v>1.3352</v>
      </c>
      <c r="Q768" s="18" t="n">
        <v>0.7489514679448772</v>
      </c>
      <c r="R768" s="10" t="n">
        <v>0.91521</v>
      </c>
      <c r="S768" s="18" t="n">
        <v>1.092645403787109</v>
      </c>
      <c r="T768" s="10" t="n">
        <v>1.4164</v>
      </c>
      <c r="U768" s="18" t="n">
        <v>0.7060152499293985</v>
      </c>
      <c r="V768" s="5" t="n">
        <v>82.05</v>
      </c>
      <c r="W768" s="18" t="n">
        <v>0.01218769043266301</v>
      </c>
      <c r="X768" s="5" t="n">
        <v>1228.49</v>
      </c>
      <c r="Y768" s="18" t="n">
        <v>0.0008140074400280018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</v>
      </c>
      <c r="K769" s="11" t="n">
        <v>0.1481920569057499</v>
      </c>
      <c r="L769" s="19" t="n">
        <v>0.81789</v>
      </c>
      <c r="M769" s="11" t="n">
        <v>1.222658303683869</v>
      </c>
      <c r="N769" s="19" t="n">
        <v>18.7243</v>
      </c>
      <c r="O769" s="11" t="n">
        <v>0.05340653589186245</v>
      </c>
      <c r="P769" s="19" t="n">
        <v>1.3354</v>
      </c>
      <c r="Q769" s="11" t="n">
        <v>0.7488392990864161</v>
      </c>
      <c r="R769" s="19" t="n">
        <v>0.9152400000000001</v>
      </c>
      <c r="S769" s="11" t="n">
        <v>1.092609588741751</v>
      </c>
      <c r="T769" s="19" t="n">
        <v>1.4169</v>
      </c>
      <c r="U769" s="11" t="n">
        <v>0.7057661091114404</v>
      </c>
      <c r="V769" s="8" t="n">
        <v>82.05</v>
      </c>
      <c r="W769" s="11" t="n">
        <v>0.01218769043266301</v>
      </c>
      <c r="X769" s="8" t="n">
        <v>1228.64</v>
      </c>
      <c r="Y769" s="11" t="n">
        <v>0.0008139080609454356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0.92447</v>
      </c>
      <c r="G770" s="18" t="n">
        <v>1.081700866442394</v>
      </c>
      <c r="H770" s="5" t="n">
        <v>131.32</v>
      </c>
      <c r="I770" s="18" t="n">
        <v>0.007614986293024673</v>
      </c>
      <c r="J770" s="10" t="n">
        <v>6.778</v>
      </c>
      <c r="K770" s="18" t="n">
        <v>0.1475361463558572</v>
      </c>
      <c r="L770" s="10" t="n">
        <v>0.82628</v>
      </c>
      <c r="M770" s="18" t="n">
        <v>1.2102435009924</v>
      </c>
      <c r="N770" s="10" t="n">
        <v>18.9613</v>
      </c>
      <c r="O770" s="18" t="n">
        <v>0.0527389999630827</v>
      </c>
      <c r="P770" s="10" t="n">
        <v>1.3403</v>
      </c>
      <c r="Q770" s="18" t="n">
        <v>0.7461016190405133</v>
      </c>
      <c r="R770" s="10" t="n">
        <v>0.92339</v>
      </c>
      <c r="S770" s="18" t="n">
        <v>1.082966027355722</v>
      </c>
      <c r="T770" s="10" t="n">
        <v>1.4402</v>
      </c>
      <c r="U770" s="18" t="n">
        <v>0.6943480072212194</v>
      </c>
      <c r="V770" s="5" t="n">
        <v>82.36</v>
      </c>
      <c r="W770" s="18" t="n">
        <v>0.01214181641573579</v>
      </c>
      <c r="X770" s="5" t="n">
        <v>1245.42</v>
      </c>
      <c r="Y770" s="18" t="n">
        <v>0.0008029419794125676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</v>
      </c>
      <c r="G771" s="11" t="n">
        <v>1.073537305421363</v>
      </c>
      <c r="H771" s="8" t="n">
        <v>132.19</v>
      </c>
      <c r="I771" s="11" t="n">
        <v>0.007564868749527196</v>
      </c>
      <c r="J771" s="19" t="n">
        <v>6.7893</v>
      </c>
      <c r="K771" s="11" t="n">
        <v>0.1472905896042302</v>
      </c>
      <c r="L771" s="19" t="n">
        <v>0.83133</v>
      </c>
      <c r="M771" s="11" t="n">
        <v>1.202891751771258</v>
      </c>
      <c r="N771" s="19" t="n">
        <v>19.0826</v>
      </c>
      <c r="O771" s="11" t="n">
        <v>0.05240376049385304</v>
      </c>
      <c r="P771" s="19" t="n">
        <v>1.3433</v>
      </c>
      <c r="Q771" s="11" t="n">
        <v>0.7444353457902182</v>
      </c>
      <c r="R771" s="19" t="n">
        <v>0.92664</v>
      </c>
      <c r="S771" s="11" t="n">
        <v>1.079167745834412</v>
      </c>
      <c r="T771" s="19" t="n">
        <v>1.4464</v>
      </c>
      <c r="U771" s="11" t="n">
        <v>0.6913716814159292</v>
      </c>
      <c r="V771" s="8" t="n">
        <v>82.75</v>
      </c>
      <c r="W771" s="11" t="n">
        <v>0.01208459214501511</v>
      </c>
      <c r="X771" s="8" t="n">
        <v>1257.68</v>
      </c>
      <c r="Y771" s="11" t="n">
        <v>0.0007951148145792252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0.9320000000000001</v>
      </c>
      <c r="G772" s="18" t="n">
        <v>1.072961373390558</v>
      </c>
      <c r="H772" s="5" t="n">
        <v>131.41</v>
      </c>
      <c r="I772" s="18" t="n">
        <v>0.007609770945894529</v>
      </c>
      <c r="J772" s="10" t="n">
        <v>6.789</v>
      </c>
      <c r="K772" s="18" t="n">
        <v>0.1472970982471645</v>
      </c>
      <c r="L772" s="10" t="n">
        <v>0.82941</v>
      </c>
      <c r="M772" s="18" t="n">
        <v>1.205676324134023</v>
      </c>
      <c r="N772" s="10" t="n">
        <v>18.9535</v>
      </c>
      <c r="O772" s="18" t="n">
        <v>0.05276070382778907</v>
      </c>
      <c r="P772" s="10" t="n">
        <v>1.3414</v>
      </c>
      <c r="Q772" s="18" t="n">
        <v>0.7454897867899211</v>
      </c>
      <c r="R772" s="10" t="n">
        <v>0.92282</v>
      </c>
      <c r="S772" s="18" t="n">
        <v>1.083634945059708</v>
      </c>
      <c r="T772" s="10" t="n">
        <v>1.4398</v>
      </c>
      <c r="U772" s="18" t="n">
        <v>0.6945409084595083</v>
      </c>
      <c r="V772" s="5" t="n">
        <v>82.70999999999999</v>
      </c>
      <c r="W772" s="18" t="n">
        <v>0.01209043646475638</v>
      </c>
      <c r="X772" s="5" t="n">
        <v>1259.04</v>
      </c>
      <c r="Y772" s="18" t="n">
        <v>0.000794255941034439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0.93061</v>
      </c>
      <c r="G773" s="11" t="n">
        <v>1.074563995658761</v>
      </c>
      <c r="H773" s="8" t="n">
        <v>131.18</v>
      </c>
      <c r="I773" s="11" t="n">
        <v>0.007623113279463333</v>
      </c>
      <c r="J773" s="19" t="n">
        <v>6.7871</v>
      </c>
      <c r="K773" s="11" t="n">
        <v>0.1473383330141003</v>
      </c>
      <c r="L773" s="19" t="n">
        <v>0.82565</v>
      </c>
      <c r="M773" s="11" t="n">
        <v>1.211166959365348</v>
      </c>
      <c r="N773" s="19" t="n">
        <v>18.9011</v>
      </c>
      <c r="O773" s="11" t="n">
        <v>0.05290697366819921</v>
      </c>
      <c r="P773" s="19" t="n">
        <v>1.3415</v>
      </c>
      <c r="Q773" s="11" t="n">
        <v>0.7454342154304883</v>
      </c>
      <c r="R773" s="19" t="n">
        <v>0.92013</v>
      </c>
      <c r="S773" s="11" t="n">
        <v>1.086802951756817</v>
      </c>
      <c r="T773" s="19" t="n">
        <v>1.4372</v>
      </c>
      <c r="U773" s="11" t="n">
        <v>0.6957973838018369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0.93159</v>
      </c>
      <c r="G774" s="18" t="n">
        <v>1.073433592030829</v>
      </c>
      <c r="H774" s="5" t="n">
        <v>131.16</v>
      </c>
      <c r="I774" s="18" t="n">
        <v>0.007624275693809088</v>
      </c>
      <c r="J774" s="10" t="n">
        <v>6.7982</v>
      </c>
      <c r="K774" s="18" t="n">
        <v>0.147097761172075</v>
      </c>
      <c r="L774" s="10" t="n">
        <v>0.82529</v>
      </c>
      <c r="M774" s="18" t="n">
        <v>1.211695282870264</v>
      </c>
      <c r="N774" s="10" t="n">
        <v>18.7717</v>
      </c>
      <c r="O774" s="18" t="n">
        <v>0.05327168024206651</v>
      </c>
      <c r="P774" s="10" t="n">
        <v>1.3417</v>
      </c>
      <c r="Q774" s="18" t="n">
        <v>0.7453230975627936</v>
      </c>
      <c r="R774" s="10" t="n">
        <v>0.92222</v>
      </c>
      <c r="S774" s="18" t="n">
        <v>1.084339962264969</v>
      </c>
      <c r="T774" s="10" t="n">
        <v>1.4405</v>
      </c>
      <c r="U774" s="18" t="n">
        <v>0.6942034015966678</v>
      </c>
      <c r="V774" s="5" t="n">
        <v>82.56</v>
      </c>
      <c r="W774" s="18" t="n">
        <v>0.01211240310077519</v>
      </c>
      <c r="X774" s="5" t="n">
        <v>1262.81</v>
      </c>
      <c r="Y774" s="18" t="n">
        <v>0.0007918847649290076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0.93233</v>
      </c>
      <c r="G775" s="11" t="n">
        <v>1.072581596644965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0.82564</v>
      </c>
      <c r="M775" s="11" t="n">
        <v>1.211181628797054</v>
      </c>
      <c r="N775" s="19" t="n">
        <v>18.7668</v>
      </c>
      <c r="O775" s="11" t="n">
        <v>0.05328558944519044</v>
      </c>
      <c r="P775" s="19" t="n">
        <v>1.3419</v>
      </c>
      <c r="Q775" s="11" t="n">
        <v>0.7452120128176466</v>
      </c>
      <c r="R775" s="19" t="n">
        <v>0.9227</v>
      </c>
      <c r="S775" s="11" t="n">
        <v>1.083775875149019</v>
      </c>
      <c r="T775" s="19" t="n">
        <v>1.4418</v>
      </c>
      <c r="U775" s="11" t="n">
        <v>0.6935774726036898</v>
      </c>
      <c r="V775" s="8" t="n">
        <v>82.58</v>
      </c>
      <c r="W775" s="11" t="n">
        <v>0.01210946960523129</v>
      </c>
      <c r="X775" s="8" t="n">
        <v>1263.7</v>
      </c>
      <c r="Y775" s="11" t="n">
        <v>0.0007913270554720266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0.93243</v>
      </c>
      <c r="G776" s="18" t="n">
        <v>1.07246656585481</v>
      </c>
      <c r="H776" s="5" t="n">
        <v>131.17</v>
      </c>
      <c r="I776" s="18" t="n">
        <v>0.007623694442326752</v>
      </c>
      <c r="J776" s="10" t="n">
        <v>6.8048</v>
      </c>
      <c r="K776" s="18" t="n">
        <v>0.1469550905243358</v>
      </c>
      <c r="L776" s="10" t="n">
        <v>0.82578</v>
      </c>
      <c r="M776" s="18" t="n">
        <v>1.21097628908426</v>
      </c>
      <c r="N776" s="10" t="n">
        <v>18.7668</v>
      </c>
      <c r="O776" s="18" t="n">
        <v>0.05328558944519044</v>
      </c>
      <c r="P776" s="10" t="n">
        <v>1.3419</v>
      </c>
      <c r="Q776" s="18" t="n">
        <v>0.7452120128176466</v>
      </c>
      <c r="R776" s="10" t="n">
        <v>0.92271</v>
      </c>
      <c r="S776" s="18" t="n">
        <v>1.083764129574839</v>
      </c>
      <c r="T776" s="10" t="n">
        <v>1.4419</v>
      </c>
      <c r="U776" s="18" t="n">
        <v>0.6935293709688606</v>
      </c>
      <c r="V776" s="5" t="n">
        <v>82.56999999999999</v>
      </c>
      <c r="W776" s="18" t="n">
        <v>0.01211093617536636</v>
      </c>
      <c r="X776" s="5" t="n">
        <v>1263.7</v>
      </c>
      <c r="Y776" s="18" t="n">
        <v>0.0007913270554720266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0.93531</v>
      </c>
      <c r="G777" s="11" t="n">
        <v>1.069164234318034</v>
      </c>
      <c r="H777" s="8" t="n">
        <v>132.04</v>
      </c>
      <c r="I777" s="11" t="n">
        <v>0.00757346258709482</v>
      </c>
      <c r="J777" s="19" t="n">
        <v>6.8208</v>
      </c>
      <c r="K777" s="11" t="n">
        <v>0.1466103682852451</v>
      </c>
      <c r="L777" s="19" t="n">
        <v>0.82795</v>
      </c>
      <c r="M777" s="11" t="n">
        <v>1.207802403526783</v>
      </c>
      <c r="N777" s="19" t="n">
        <v>18.6699</v>
      </c>
      <c r="O777" s="11" t="n">
        <v>0.0535621508417292</v>
      </c>
      <c r="P777" s="19" t="n">
        <v>1.3375</v>
      </c>
      <c r="Q777" s="11" t="n">
        <v>0.7476635514018692</v>
      </c>
      <c r="R777" s="19" t="n">
        <v>0.92341</v>
      </c>
      <c r="S777" s="11" t="n">
        <v>1.08294257155543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1271.93</v>
      </c>
      <c r="Y777" s="11" t="n">
        <v>0.0007862067881094085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0.93205</v>
      </c>
      <c r="G778" s="18" t="n">
        <v>1.072903814173059</v>
      </c>
      <c r="H778" s="5" t="n">
        <v>132.4</v>
      </c>
      <c r="I778" s="18" t="n">
        <v>0.007552870090634441</v>
      </c>
      <c r="J778" s="10" t="n">
        <v>6.8197</v>
      </c>
      <c r="K778" s="18" t="n">
        <v>0.1466340161590686</v>
      </c>
      <c r="L778" s="10" t="n">
        <v>0.82353</v>
      </c>
      <c r="M778" s="18" t="n">
        <v>1.214284846939395</v>
      </c>
      <c r="N778" s="10" t="n">
        <v>18.5924</v>
      </c>
      <c r="O778" s="18" t="n">
        <v>0.05378541769755384</v>
      </c>
      <c r="P778" s="10" t="n">
        <v>1.3345</v>
      </c>
      <c r="Q778" s="18" t="n">
        <v>0.7493443237167479</v>
      </c>
      <c r="R778" s="10" t="n">
        <v>0.92031</v>
      </c>
      <c r="S778" s="18" t="n">
        <v>1.086590388021428</v>
      </c>
      <c r="T778" s="10" t="n">
        <v>1.4385</v>
      </c>
      <c r="U778" s="18" t="n">
        <v>0.6951685783802573</v>
      </c>
      <c r="V778" s="5" t="n">
        <v>82.78</v>
      </c>
      <c r="W778" s="18" t="n">
        <v>0.01208021261174197</v>
      </c>
      <c r="X778" s="5" t="n">
        <v>1270.88</v>
      </c>
      <c r="Y778" s="18" t="n">
        <v>0.0007868563515044693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0.9326100000000001</v>
      </c>
      <c r="G779" s="11" t="n">
        <v>1.072259572597334</v>
      </c>
      <c r="H779" s="8" t="n">
        <v>133.23</v>
      </c>
      <c r="I779" s="11" t="n">
        <v>0.007505817008181341</v>
      </c>
      <c r="J779" s="19" t="n">
        <v>6.8351</v>
      </c>
      <c r="K779" s="11" t="n">
        <v>0.1463036385714913</v>
      </c>
      <c r="L779" s="19" t="n">
        <v>0.82512</v>
      </c>
      <c r="M779" s="11" t="n">
        <v>1.211944929222416</v>
      </c>
      <c r="N779" s="19" t="n">
        <v>18.6274</v>
      </c>
      <c r="O779" s="11" t="n">
        <v>0.05368435745192565</v>
      </c>
      <c r="P779" s="19" t="n">
        <v>1.338</v>
      </c>
      <c r="Q779" s="11" t="n">
        <v>0.7473841554559043</v>
      </c>
      <c r="R779" s="19" t="n">
        <v>0.9216800000000001</v>
      </c>
      <c r="S779" s="11" t="n">
        <v>1.084975262564013</v>
      </c>
      <c r="T779" s="19" t="n">
        <v>1.4433</v>
      </c>
      <c r="U779" s="11" t="n">
        <v>0.6928566479595372</v>
      </c>
      <c r="V779" s="8" t="n">
        <v>82.87</v>
      </c>
      <c r="W779" s="11" t="n">
        <v>0.01206709303728732</v>
      </c>
      <c r="X779" s="8" t="n">
        <v>1278.41</v>
      </c>
      <c r="Y779" s="11" t="n">
        <v>0.0007822216659757041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0.9342200000000001</v>
      </c>
      <c r="G780" s="18" t="n">
        <v>1.070411680332256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0.83002</v>
      </c>
      <c r="M780" s="18" t="n">
        <v>1.204790246018168</v>
      </c>
      <c r="N780" s="10" t="n">
        <v>18.5864</v>
      </c>
      <c r="O780" s="18" t="n">
        <v>0.05380278052769766</v>
      </c>
      <c r="P780" s="10" t="n">
        <v>1.3402</v>
      </c>
      <c r="Q780" s="18" t="n">
        <v>0.7461572899567228</v>
      </c>
      <c r="R780" s="10" t="n">
        <v>0.92367</v>
      </c>
      <c r="S780" s="18" t="n">
        <v>1.082637738586292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1284.15</v>
      </c>
      <c r="Y780" s="18" t="n">
        <v>0.0007787252268037223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0.93706</v>
      </c>
      <c r="G781" s="11" t="n">
        <v>1.067167523957911</v>
      </c>
      <c r="H781" s="8" t="n">
        <v>134.48</v>
      </c>
      <c r="I781" s="11" t="n">
        <v>0.0074360499702558</v>
      </c>
      <c r="J781" s="19" t="n">
        <v>6.8704</v>
      </c>
      <c r="K781" s="11" t="n">
        <v>0.1455519329296693</v>
      </c>
      <c r="L781" s="19" t="n">
        <v>0.8343</v>
      </c>
      <c r="M781" s="11" t="n">
        <v>1.198609612849095</v>
      </c>
      <c r="N781" s="19" t="n">
        <v>18.5389</v>
      </c>
      <c r="O781" s="11" t="n">
        <v>0.0539406329393869</v>
      </c>
      <c r="P781" s="19" t="n">
        <v>1.3468</v>
      </c>
      <c r="Q781" s="11" t="n">
        <v>0.7425007425007425</v>
      </c>
      <c r="R781" s="19" t="n">
        <v>0.92786</v>
      </c>
      <c r="S781" s="11" t="n">
        <v>1.07774879831009</v>
      </c>
      <c r="T781" s="19" t="n">
        <v>1.4574</v>
      </c>
      <c r="U781" s="11" t="n">
        <v>0.6861534239055853</v>
      </c>
      <c r="V781" s="8" t="n">
        <v>82.81999999999999</v>
      </c>
      <c r="W781" s="11" t="n">
        <v>0.01207437816952427</v>
      </c>
      <c r="X781" s="8" t="n">
        <v>1294.38</v>
      </c>
      <c r="Y781" s="11" t="n">
        <v>0.0007725706515860875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0.93751</v>
      </c>
      <c r="G782" s="18" t="n">
        <v>1.066655289010251</v>
      </c>
      <c r="H782" s="5" t="n">
        <v>134.54</v>
      </c>
      <c r="I782" s="18" t="n">
        <v>0.007432733759476736</v>
      </c>
      <c r="J782" s="10" t="n">
        <v>6.8708</v>
      </c>
      <c r="K782" s="18" t="n">
        <v>0.1455434592769401</v>
      </c>
      <c r="L782" s="10" t="n">
        <v>0.8347599999999999</v>
      </c>
      <c r="M782" s="18" t="n">
        <v>1.19794911112176</v>
      </c>
      <c r="N782" s="10" t="n">
        <v>18.5389</v>
      </c>
      <c r="O782" s="18" t="n">
        <v>0.0539406329393869</v>
      </c>
      <c r="P782" s="10" t="n">
        <v>1.3478</v>
      </c>
      <c r="Q782" s="18" t="n">
        <v>0.7419498441905327</v>
      </c>
      <c r="R782" s="10" t="n">
        <v>0.92863</v>
      </c>
      <c r="S782" s="18" t="n">
        <v>1.076855152213476</v>
      </c>
      <c r="T782" s="10" t="n">
        <v>1.4587</v>
      </c>
      <c r="U782" s="18" t="n">
        <v>0.6855419208884623</v>
      </c>
      <c r="V782" s="5" t="n">
        <v>82.83</v>
      </c>
      <c r="W782" s="18" t="n">
        <v>0.0120729204394543</v>
      </c>
      <c r="X782" s="5" t="n">
        <v>1295.91</v>
      </c>
      <c r="Y782" s="18" t="n">
        <v>0.0007716585256692208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0.93777</v>
      </c>
      <c r="G783" s="11" t="n">
        <v>1.066359555114794</v>
      </c>
      <c r="H783" s="8" t="n">
        <v>134.58</v>
      </c>
      <c r="I783" s="11" t="n">
        <v>0.007430524595036409</v>
      </c>
      <c r="J783" s="19" t="n">
        <v>6.8717</v>
      </c>
      <c r="K783" s="11" t="n">
        <v>0.1455243971651848</v>
      </c>
      <c r="L783" s="19" t="n">
        <v>0.83505</v>
      </c>
      <c r="M783" s="11" t="n">
        <v>1.197533081851386</v>
      </c>
      <c r="N783" s="19" t="n">
        <v>18.5389</v>
      </c>
      <c r="O783" s="11" t="n">
        <v>0.0539406329393869</v>
      </c>
      <c r="P783" s="19" t="n">
        <v>1.3482</v>
      </c>
      <c r="Q783" s="11" t="n">
        <v>0.7417297136923304</v>
      </c>
      <c r="R783" s="19" t="n">
        <v>0.9289500000000001</v>
      </c>
      <c r="S783" s="11" t="n">
        <v>1.076484202594327</v>
      </c>
      <c r="T783" s="19" t="n">
        <v>1.4594</v>
      </c>
      <c r="U783" s="11" t="n">
        <v>0.6852131012744963</v>
      </c>
      <c r="V783" s="8" t="n">
        <v>82.83</v>
      </c>
      <c r="W783" s="11" t="n">
        <v>0.0120729204394543</v>
      </c>
      <c r="X783" s="8" t="n">
        <v>1295.91</v>
      </c>
      <c r="Y783" s="11" t="n">
        <v>0.0007716585256692208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0.93708</v>
      </c>
      <c r="G784" s="18" t="n">
        <v>1.067144747513553</v>
      </c>
      <c r="H784" s="5" t="n">
        <v>134.42</v>
      </c>
      <c r="I784" s="18" t="n">
        <v>0.007439369141496802</v>
      </c>
      <c r="J784" s="10" t="n">
        <v>6.867</v>
      </c>
      <c r="K784" s="18" t="n">
        <v>0.145623998835008</v>
      </c>
      <c r="L784" s="10" t="n">
        <v>0.83282</v>
      </c>
      <c r="M784" s="18" t="n">
        <v>1.200739655627867</v>
      </c>
      <c r="N784" s="10" t="n">
        <v>18.4566</v>
      </c>
      <c r="O784" s="18" t="n">
        <v>0.05418116012700063</v>
      </c>
      <c r="P784" s="10" t="n">
        <v>1.3482</v>
      </c>
      <c r="Q784" s="18" t="n">
        <v>0.7417297136923304</v>
      </c>
      <c r="R784" s="10" t="n">
        <v>0.92679</v>
      </c>
      <c r="S784" s="18" t="n">
        <v>1.078993083654334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</v>
      </c>
      <c r="Y784" s="18" t="n">
        <v>0.0007711289327575571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</v>
      </c>
      <c r="G785" s="11" t="n">
        <v>1.067463706233988</v>
      </c>
      <c r="H785" s="8" t="n">
        <v>134.54</v>
      </c>
      <c r="I785" s="11" t="n">
        <v>0.007432733759476736</v>
      </c>
      <c r="J785" s="19" t="n">
        <v>6.8705</v>
      </c>
      <c r="K785" s="11" t="n">
        <v>0.1455498144239866</v>
      </c>
      <c r="L785" s="19" t="n">
        <v>0.82997</v>
      </c>
      <c r="M785" s="11" t="n">
        <v>1.204862826367218</v>
      </c>
      <c r="N785" s="19" t="n">
        <v>18.4082</v>
      </c>
      <c r="O785" s="11" t="n">
        <v>0.05432361664910203</v>
      </c>
      <c r="P785" s="19" t="n">
        <v>1.3475</v>
      </c>
      <c r="Q785" s="11" t="n">
        <v>0.7421150278293136</v>
      </c>
      <c r="R785" s="19" t="n">
        <v>0.92519</v>
      </c>
      <c r="S785" s="11" t="n">
        <v>1.080859066786282</v>
      </c>
      <c r="T785" s="19" t="n">
        <v>1.452</v>
      </c>
      <c r="U785" s="11" t="n">
        <v>0.6887052341597797</v>
      </c>
      <c r="V785" s="8" t="n">
        <v>82.81</v>
      </c>
      <c r="W785" s="11" t="n">
        <v>0.01207583625166043</v>
      </c>
      <c r="X785" s="8" t="n">
        <v>1297.27</v>
      </c>
      <c r="Y785" s="11" t="n">
        <v>0.0007708495532926839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0.93867</v>
      </c>
      <c r="G786" s="18" t="n">
        <v>1.065337125933502</v>
      </c>
      <c r="H786" s="5" t="n">
        <v>134.81</v>
      </c>
      <c r="I786" s="18" t="n">
        <v>0.007417847340701728</v>
      </c>
      <c r="J786" s="10" t="n">
        <v>6.889</v>
      </c>
      <c r="K786" s="18" t="n">
        <v>0.1451589490492089</v>
      </c>
      <c r="L786" s="10" t="n">
        <v>0.82741</v>
      </c>
      <c r="M786" s="18" t="n">
        <v>1.208590662428542</v>
      </c>
      <c r="N786" s="10" t="n">
        <v>18.4102</v>
      </c>
      <c r="O786" s="18" t="n">
        <v>0.05431771517962868</v>
      </c>
      <c r="P786" s="10" t="n">
        <v>1.3521</v>
      </c>
      <c r="Q786" s="18" t="n">
        <v>0.7395902669920863</v>
      </c>
      <c r="R786" s="10" t="n">
        <v>0.92739</v>
      </c>
      <c r="S786" s="18" t="n">
        <v>1.078294999946085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1301.94</v>
      </c>
      <c r="Y786" s="18" t="n">
        <v>0.0007680845507473462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0.94141</v>
      </c>
      <c r="G787" s="11" t="n">
        <v>1.062236432585165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0.8297600000000001</v>
      </c>
      <c r="M787" s="11" t="n">
        <v>1.205167759352102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0.93111</v>
      </c>
      <c r="S787" s="11" t="n">
        <v>1.073986961798284</v>
      </c>
      <c r="T787" s="19" t="n">
        <v>1.466</v>
      </c>
      <c r="U787" s="11" t="n">
        <v>0.6821282401091405</v>
      </c>
      <c r="V787" s="8" t="n">
        <v>82.81999999999999</v>
      </c>
      <c r="W787" s="11" t="n">
        <v>0.01207437816952427</v>
      </c>
      <c r="X787" s="8" t="n">
        <v>1299.93</v>
      </c>
      <c r="Y787" s="11" t="n">
        <v>0.0007692721915795466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6.9238</v>
      </c>
      <c r="K788" s="18" t="n">
        <v>0.1444293596002195</v>
      </c>
      <c r="L788" s="10" t="n">
        <v>0.83262</v>
      </c>
      <c r="M788" s="18" t="n">
        <v>1.201028080036511</v>
      </c>
      <c r="N788" s="10" t="n">
        <v>18.4058</v>
      </c>
      <c r="O788" s="18" t="n">
        <v>0.05433070010540156</v>
      </c>
      <c r="P788" s="10" t="n">
        <v>1.3569</v>
      </c>
      <c r="Q788" s="18" t="n">
        <v>0.7369739848183359</v>
      </c>
      <c r="R788" s="10" t="n">
        <v>0.93524</v>
      </c>
      <c r="S788" s="18" t="n">
        <v>1.069244258158334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0.94473</v>
      </c>
      <c r="G789" s="11" t="n">
        <v>1.058503487768992</v>
      </c>
      <c r="H789" s="8" t="n">
        <v>135.32</v>
      </c>
      <c r="I789" s="11" t="n">
        <v>0.007389890629618682</v>
      </c>
      <c r="J789" s="19" t="n">
        <v>6.9278</v>
      </c>
      <c r="K789" s="11" t="n">
        <v>0.1443459684171021</v>
      </c>
      <c r="L789" s="19" t="n">
        <v>0.83311</v>
      </c>
      <c r="M789" s="11" t="n">
        <v>1.200321686211905</v>
      </c>
      <c r="N789" s="19" t="n">
        <v>18.4114</v>
      </c>
      <c r="O789" s="11" t="n">
        <v>0.05431417491336889</v>
      </c>
      <c r="P789" s="19" t="n">
        <v>1.3575</v>
      </c>
      <c r="Q789" s="11" t="n">
        <v>0.7366482504604052</v>
      </c>
      <c r="R789" s="19" t="n">
        <v>0.93582</v>
      </c>
      <c r="S789" s="11" t="n">
        <v>1.068581564830844</v>
      </c>
      <c r="T789" s="19" t="n">
        <v>1.4745</v>
      </c>
      <c r="U789" s="11" t="n">
        <v>0.678195998643608</v>
      </c>
      <c r="V789" s="8" t="n">
        <v>82.83</v>
      </c>
      <c r="W789" s="11" t="n">
        <v>0.0120729204394543</v>
      </c>
      <c r="X789" s="8" t="n">
        <v>1306.05</v>
      </c>
      <c r="Y789" s="11" t="n">
        <v>0.0007656674706175108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0.94491</v>
      </c>
      <c r="G790" s="18" t="n">
        <v>1.05830184885333</v>
      </c>
      <c r="H790" s="5" t="n">
        <v>135.32</v>
      </c>
      <c r="I790" s="18" t="n">
        <v>0.007389890629618682</v>
      </c>
      <c r="J790" s="10" t="n">
        <v>6.9294</v>
      </c>
      <c r="K790" s="18" t="n">
        <v>0.1443126389009149</v>
      </c>
      <c r="L790" s="10" t="n">
        <v>0.8332000000000001</v>
      </c>
      <c r="M790" s="18" t="n">
        <v>1.200192030724916</v>
      </c>
      <c r="N790" s="10" t="n">
        <v>18.4114</v>
      </c>
      <c r="O790" s="18" t="n">
        <v>0.05431417491336889</v>
      </c>
      <c r="P790" s="10" t="n">
        <v>1.3578</v>
      </c>
      <c r="Q790" s="18" t="n">
        <v>0.7364854912358227</v>
      </c>
      <c r="R790" s="10" t="n">
        <v>0.9359499999999999</v>
      </c>
      <c r="S790" s="18" t="n">
        <v>1.06843314279609</v>
      </c>
      <c r="T790" s="10" t="n">
        <v>1.4749</v>
      </c>
      <c r="U790" s="18" t="n">
        <v>0.6780120686148213</v>
      </c>
      <c r="V790" s="5" t="n">
        <v>82.83</v>
      </c>
      <c r="W790" s="18" t="n">
        <v>0.0120729204394543</v>
      </c>
      <c r="X790" s="5" t="n">
        <v>1306.05</v>
      </c>
      <c r="Y790" s="18" t="n">
        <v>0.0007656674706175108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0.94574</v>
      </c>
      <c r="G791" s="11" t="n">
        <v>1.057373062363863</v>
      </c>
      <c r="H791" s="8" t="n">
        <v>136.18</v>
      </c>
      <c r="I791" s="11" t="n">
        <v>0.00734322220590395</v>
      </c>
      <c r="J791" s="19" t="n">
        <v>6.9536</v>
      </c>
      <c r="K791" s="11" t="n">
        <v>0.1438104003681546</v>
      </c>
      <c r="L791" s="19" t="n">
        <v>0.83441</v>
      </c>
      <c r="M791" s="11" t="n">
        <v>1.198451600532113</v>
      </c>
      <c r="N791" s="19" t="n">
        <v>18.3913</v>
      </c>
      <c r="O791" s="11" t="n">
        <v>0.0543735353128925</v>
      </c>
      <c r="P791" s="19" t="n">
        <v>1.3592</v>
      </c>
      <c r="Q791" s="11" t="n">
        <v>0.7357268981753973</v>
      </c>
      <c r="R791" s="19" t="n">
        <v>0.93957</v>
      </c>
      <c r="S791" s="11" t="n">
        <v>1.064316655491342</v>
      </c>
      <c r="T791" s="19" t="n">
        <v>1.4864</v>
      </c>
      <c r="U791" s="11" t="n">
        <v>0.6727664155005383</v>
      </c>
      <c r="V791" s="8" t="n">
        <v>82.89</v>
      </c>
      <c r="W791" s="11" t="n">
        <v>0.01206418144528894</v>
      </c>
      <c r="X791" s="8" t="n">
        <v>1316.09</v>
      </c>
      <c r="Y791" s="11" t="n">
        <v>0.0007598264556375324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0.94323</v>
      </c>
      <c r="G792" s="18" t="n">
        <v>1.060186804915026</v>
      </c>
      <c r="H792" s="5" t="n">
        <v>136.53</v>
      </c>
      <c r="I792" s="18" t="n">
        <v>0.007324397568300008</v>
      </c>
      <c r="J792" s="10" t="n">
        <v>6.9458</v>
      </c>
      <c r="K792" s="18" t="n">
        <v>0.1439718966857669</v>
      </c>
      <c r="L792" s="10" t="n">
        <v>0.82997</v>
      </c>
      <c r="M792" s="18" t="n">
        <v>1.204862826367218</v>
      </c>
      <c r="N792" s="10" t="n">
        <v>18.3486</v>
      </c>
      <c r="O792" s="18" t="n">
        <v>0.0545000708500921</v>
      </c>
      <c r="P792" s="10" t="n">
        <v>1.3593</v>
      </c>
      <c r="Q792" s="18" t="n">
        <v>0.7356727727506805</v>
      </c>
      <c r="R792" s="10" t="n">
        <v>0.93863</v>
      </c>
      <c r="S792" s="18" t="n">
        <v>1.065382525595815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0.94065</v>
      </c>
      <c r="G793" s="11" t="n">
        <v>1.063094668580237</v>
      </c>
      <c r="H793" s="8" t="n">
        <v>136.25</v>
      </c>
      <c r="I793" s="11" t="n">
        <v>0.007339449541284404</v>
      </c>
      <c r="J793" s="19" t="n">
        <v>6.9072</v>
      </c>
      <c r="K793" s="11" t="n">
        <v>0.1447764651378272</v>
      </c>
      <c r="L793" s="19" t="n">
        <v>0.82982</v>
      </c>
      <c r="M793" s="11" t="n">
        <v>1.205080619893471</v>
      </c>
      <c r="N793" s="19" t="n">
        <v>18.2565</v>
      </c>
      <c r="O793" s="11" t="n">
        <v>0.05477501163968997</v>
      </c>
      <c r="P793" s="19" t="n">
        <v>1.3606</v>
      </c>
      <c r="Q793" s="11" t="n">
        <v>0.7349698662354843</v>
      </c>
      <c r="R793" s="19" t="n">
        <v>0.93891</v>
      </c>
      <c r="S793" s="11" t="n">
        <v>1.065064809193639</v>
      </c>
      <c r="T793" s="19" t="n">
        <v>1.483</v>
      </c>
      <c r="U793" s="11" t="n">
        <v>0.6743088334457181</v>
      </c>
      <c r="V793" s="8" t="n">
        <v>82.66</v>
      </c>
      <c r="W793" s="11" t="n">
        <v>0.01209774981853375</v>
      </c>
      <c r="X793" s="8" t="n">
        <v>1314.14</v>
      </c>
      <c r="Y793" s="11" t="n">
        <v>0.0007609539318489658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0.93994</v>
      </c>
      <c r="G794" s="18" t="n">
        <v>1.063897695597591</v>
      </c>
      <c r="H794" s="5" t="n">
        <v>136.52</v>
      </c>
      <c r="I794" s="18" t="n">
        <v>0.007324934075593319</v>
      </c>
      <c r="J794" s="10" t="n">
        <v>6.8969</v>
      </c>
      <c r="K794" s="18" t="n">
        <v>0.1449926778697676</v>
      </c>
      <c r="L794" s="10" t="n">
        <v>0.83322</v>
      </c>
      <c r="M794" s="18" t="n">
        <v>1.200163222198219</v>
      </c>
      <c r="N794" s="10" t="n">
        <v>18.1585</v>
      </c>
      <c r="O794" s="18" t="n">
        <v>0.05507062808051326</v>
      </c>
      <c r="P794" s="10" t="n">
        <v>1.3613</v>
      </c>
      <c r="Q794" s="18" t="n">
        <v>0.7345919341805627</v>
      </c>
      <c r="R794" s="10" t="n">
        <v>0.9410500000000001</v>
      </c>
      <c r="S794" s="18" t="n">
        <v>1.062642792625259</v>
      </c>
      <c r="T794" s="10" t="n">
        <v>1.4839</v>
      </c>
      <c r="U794" s="18" t="n">
        <v>0.6738998584810297</v>
      </c>
      <c r="V794" s="5" t="n">
        <v>82.64</v>
      </c>
      <c r="W794" s="18" t="n">
        <v>0.01210067763794772</v>
      </c>
      <c r="X794" s="5" t="n">
        <v>1312.75</v>
      </c>
      <c r="Y794" s="18" t="n">
        <v>0.0007617596648257475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0.94232</v>
      </c>
      <c r="G795" s="11" t="n">
        <v>1.061210629085661</v>
      </c>
      <c r="H795" s="8" t="n">
        <v>136.53</v>
      </c>
      <c r="I795" s="11" t="n">
        <v>0.007324397568300008</v>
      </c>
      <c r="J795" s="19" t="n">
        <v>6.9069</v>
      </c>
      <c r="K795" s="11" t="n">
        <v>0.1447827534784056</v>
      </c>
      <c r="L795" s="19" t="n">
        <v>0.83494</v>
      </c>
      <c r="M795" s="11" t="n">
        <v>1.197690852037272</v>
      </c>
      <c r="N795" s="19" t="n">
        <v>18.08</v>
      </c>
      <c r="O795" s="11" t="n">
        <v>0.05530973451327434</v>
      </c>
      <c r="P795" s="19" t="n">
        <v>1.3603</v>
      </c>
      <c r="Q795" s="11" t="n">
        <v>0.7351319561861354</v>
      </c>
      <c r="R795" s="19" t="n">
        <v>0.94062</v>
      </c>
      <c r="S795" s="11" t="n">
        <v>1.063128574769833</v>
      </c>
      <c r="T795" s="19" t="n">
        <v>1.4841</v>
      </c>
      <c r="U795" s="11" t="n">
        <v>0.6738090425173506</v>
      </c>
      <c r="V795" s="8" t="n">
        <v>82.34</v>
      </c>
      <c r="W795" s="11" t="n">
        <v>0.0121447656060238</v>
      </c>
      <c r="X795" s="8" t="n">
        <v>1306.55</v>
      </c>
      <c r="Y795" s="11" t="n">
        <v>0.0007653744594542881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0.94225</v>
      </c>
      <c r="G796" s="18" t="n">
        <v>1.061289466702043</v>
      </c>
      <c r="H796" s="5" t="n">
        <v>136.51</v>
      </c>
      <c r="I796" s="18" t="n">
        <v>0.007325470661490001</v>
      </c>
      <c r="J796" s="10" t="n">
        <v>6.9075</v>
      </c>
      <c r="K796" s="18" t="n">
        <v>0.1447701773434673</v>
      </c>
      <c r="L796" s="10" t="n">
        <v>0.83469</v>
      </c>
      <c r="M796" s="18" t="n">
        <v>1.198049575291426</v>
      </c>
      <c r="N796" s="10" t="n">
        <v>18.0771</v>
      </c>
      <c r="O796" s="18" t="n">
        <v>0.0553186075200115</v>
      </c>
      <c r="P796" s="10" t="n">
        <v>1.3602</v>
      </c>
      <c r="Q796" s="18" t="n">
        <v>0.7351860020585208</v>
      </c>
      <c r="R796" s="10" t="n">
        <v>0.94036</v>
      </c>
      <c r="S796" s="18" t="n">
        <v>1.063422519035263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1305.88</v>
      </c>
      <c r="Y796" s="18" t="n">
        <v>0.0007657671455263882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0.94225</v>
      </c>
      <c r="G797" s="11" t="n">
        <v>1.061289466702043</v>
      </c>
      <c r="H797" s="8" t="n">
        <v>136.5</v>
      </c>
      <c r="I797" s="11" t="n">
        <v>0.007326007326007326</v>
      </c>
      <c r="J797" s="19" t="n">
        <v>6.9059</v>
      </c>
      <c r="K797" s="11" t="n">
        <v>0.1448037185594926</v>
      </c>
      <c r="L797" s="19" t="n">
        <v>0.83464</v>
      </c>
      <c r="M797" s="11" t="n">
        <v>1.198121345729895</v>
      </c>
      <c r="N797" s="19" t="n">
        <v>18.0771</v>
      </c>
      <c r="O797" s="11" t="n">
        <v>0.0553186075200115</v>
      </c>
      <c r="P797" s="19" t="n">
        <v>1.3601</v>
      </c>
      <c r="Q797" s="11" t="n">
        <v>0.7352400558782441</v>
      </c>
      <c r="R797" s="19" t="n">
        <v>0.94023</v>
      </c>
      <c r="S797" s="11" t="n">
        <v>1.063569552130862</v>
      </c>
      <c r="T797" s="19" t="n">
        <v>1.4837</v>
      </c>
      <c r="U797" s="11" t="n">
        <v>0.6739906989283547</v>
      </c>
      <c r="V797" s="8" t="n">
        <v>82.25</v>
      </c>
      <c r="W797" s="11" t="n">
        <v>0.0121580547112462</v>
      </c>
      <c r="X797" s="8" t="n">
        <v>1305.54</v>
      </c>
      <c r="Y797" s="11" t="n">
        <v>0.0007659665732187448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0.93964</v>
      </c>
      <c r="G798" s="18" t="n">
        <v>1.064237367502448</v>
      </c>
      <c r="H798" s="5" t="n">
        <v>136.1</v>
      </c>
      <c r="I798" s="18" t="n">
        <v>0.007347538574577516</v>
      </c>
      <c r="J798" s="10" t="n">
        <v>6.9173</v>
      </c>
      <c r="K798" s="18" t="n">
        <v>0.1445650759689474</v>
      </c>
      <c r="L798" s="10" t="n">
        <v>0.83252</v>
      </c>
      <c r="M798" s="18" t="n">
        <v>1.201172344207947</v>
      </c>
      <c r="N798" s="10" t="n">
        <v>18.0089</v>
      </c>
      <c r="O798" s="18" t="n">
        <v>0.05552809999500247</v>
      </c>
      <c r="P798" s="10" t="n">
        <v>1.3602</v>
      </c>
      <c r="Q798" s="18" t="n">
        <v>0.7351860020585208</v>
      </c>
      <c r="R798" s="10" t="n">
        <v>0.93669</v>
      </c>
      <c r="S798" s="18" t="n">
        <v>1.067589063617632</v>
      </c>
      <c r="T798" s="10" t="n">
        <v>1.4834</v>
      </c>
      <c r="U798" s="18" t="n">
        <v>0.6741270055278414</v>
      </c>
      <c r="V798" s="5" t="n">
        <v>81.98999999999999</v>
      </c>
      <c r="W798" s="18" t="n">
        <v>0.01219660934260276</v>
      </c>
      <c r="X798" s="5" t="n">
        <v>1299.8</v>
      </c>
      <c r="Y798" s="18" t="n">
        <v>0.0007693491306354824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0.93868</v>
      </c>
      <c r="G799" s="11" t="n">
        <v>1.065325776622491</v>
      </c>
      <c r="H799" s="8" t="n">
        <v>136.19</v>
      </c>
      <c r="I799" s="11" t="n">
        <v>0.007342683016374183</v>
      </c>
      <c r="J799" s="19" t="n">
        <v>6.9363</v>
      </c>
      <c r="K799" s="11" t="n">
        <v>0.1441690814987818</v>
      </c>
      <c r="L799" s="19" t="n">
        <v>0.83327</v>
      </c>
      <c r="M799" s="11" t="n">
        <v>1.200091206931727</v>
      </c>
      <c r="N799" s="19" t="n">
        <v>18.0327</v>
      </c>
      <c r="O799" s="11" t="n">
        <v>0.05545481264591548</v>
      </c>
      <c r="P799" s="19" t="n">
        <v>1.364</v>
      </c>
      <c r="Q799" s="11" t="n">
        <v>0.7331378299120234</v>
      </c>
      <c r="R799" s="19" t="n">
        <v>0.93438</v>
      </c>
      <c r="S799" s="11" t="n">
        <v>1.07022838673773</v>
      </c>
      <c r="T799" s="19" t="n">
        <v>1.4934</v>
      </c>
      <c r="U799" s="11" t="n">
        <v>0.6696129637069773</v>
      </c>
      <c r="V799" s="8" t="n">
        <v>81.95</v>
      </c>
      <c r="W799" s="11" t="n">
        <v>0.01220256253813301</v>
      </c>
      <c r="X799" s="8" t="n">
        <v>1301.08</v>
      </c>
      <c r="Y799" s="11" t="n">
        <v>0.000768592246441418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0.94455</v>
      </c>
      <c r="G800" s="18" t="n">
        <v>1.058705203536075</v>
      </c>
      <c r="H800" s="5" t="n">
        <v>137.04</v>
      </c>
      <c r="I800" s="18" t="n">
        <v>0.007297139521307647</v>
      </c>
      <c r="J800" s="10" t="n">
        <v>6.953</v>
      </c>
      <c r="K800" s="18" t="n">
        <v>0.1438228102977132</v>
      </c>
      <c r="L800" s="10" t="n">
        <v>0.84113</v>
      </c>
      <c r="M800" s="18" t="n">
        <v>1.188876868022779</v>
      </c>
      <c r="N800" s="10" t="n">
        <v>18.0255</v>
      </c>
      <c r="O800" s="18" t="n">
        <v>0.05547696319103492</v>
      </c>
      <c r="P800" s="10" t="n">
        <v>1.3716</v>
      </c>
      <c r="Q800" s="18" t="n">
        <v>0.7290755322251385</v>
      </c>
      <c r="R800" s="10" t="n">
        <v>0.93988</v>
      </c>
      <c r="S800" s="18" t="n">
        <v>1.0639656126314</v>
      </c>
      <c r="T800" s="10" t="n">
        <v>1.5094</v>
      </c>
      <c r="U800" s="18" t="n">
        <v>0.6625149065853981</v>
      </c>
      <c r="V800" s="5" t="n">
        <v>82.03</v>
      </c>
      <c r="W800" s="18" t="n">
        <v>0.01219066195294405</v>
      </c>
      <c r="X800" s="5" t="n">
        <v>1312.13</v>
      </c>
      <c r="Y800" s="18" t="n">
        <v>0.0007621196070511305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0.94579</v>
      </c>
      <c r="G801" s="11" t="n">
        <v>1.057317163429514</v>
      </c>
      <c r="H801" s="8" t="n">
        <v>136.68</v>
      </c>
      <c r="I801" s="11" t="n">
        <v>0.007316359379572725</v>
      </c>
      <c r="J801" s="19" t="n">
        <v>6.9587</v>
      </c>
      <c r="K801" s="11" t="n">
        <v>0.1437050023711325</v>
      </c>
      <c r="L801" s="19" t="n">
        <v>0.8411999999999999</v>
      </c>
      <c r="M801" s="11" t="n">
        <v>1.188777936281503</v>
      </c>
      <c r="N801" s="19" t="n">
        <v>17.983</v>
      </c>
      <c r="O801" s="11" t="n">
        <v>0.05560807429238725</v>
      </c>
      <c r="P801" s="19" t="n">
        <v>1.3767</v>
      </c>
      <c r="Q801" s="11" t="n">
        <v>0.7263746640517179</v>
      </c>
      <c r="R801" s="19" t="n">
        <v>0.93895</v>
      </c>
      <c r="S801" s="11" t="n">
        <v>1.065019436604718</v>
      </c>
      <c r="T801" s="19" t="n">
        <v>1.5121</v>
      </c>
      <c r="U801" s="11" t="n">
        <v>0.6613319224918986</v>
      </c>
      <c r="V801" s="8" t="n">
        <v>82.03</v>
      </c>
      <c r="W801" s="11" t="n">
        <v>0.01219066195294405</v>
      </c>
      <c r="X801" s="8" t="n">
        <v>1317.54</v>
      </c>
      <c r="Y801" s="11" t="n">
        <v>0.0007589902393855216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0.94436</v>
      </c>
      <c r="G802" s="18" t="n">
        <v>1.058918209157525</v>
      </c>
      <c r="H802" s="5" t="n">
        <v>136.39</v>
      </c>
      <c r="I802" s="18" t="n">
        <v>0.007331915829606277</v>
      </c>
      <c r="J802" s="10" t="n">
        <v>6.956</v>
      </c>
      <c r="K802" s="18" t="n">
        <v>0.1437607820586544</v>
      </c>
      <c r="L802" s="10" t="n">
        <v>0.8371499999999999</v>
      </c>
      <c r="M802" s="18" t="n">
        <v>1.19452905691931</v>
      </c>
      <c r="N802" s="10" t="n">
        <v>18.3205</v>
      </c>
      <c r="O802" s="18" t="n">
        <v>0.05458366310963129</v>
      </c>
      <c r="P802" s="10" t="n">
        <v>1.3813</v>
      </c>
      <c r="Q802" s="18" t="n">
        <v>0.7239556939115326</v>
      </c>
      <c r="R802" s="10" t="n">
        <v>0.93185</v>
      </c>
      <c r="S802" s="18" t="n">
        <v>1.073134088104309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1322.61</v>
      </c>
      <c r="Y802" s="18" t="n">
        <v>0.0007560807796705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0.94402</v>
      </c>
      <c r="G803" s="11" t="n">
        <v>1.059299591110358</v>
      </c>
      <c r="H803" s="8" t="n">
        <v>136.38</v>
      </c>
      <c r="I803" s="11" t="n">
        <v>0.007332453438920663</v>
      </c>
      <c r="J803" s="19" t="n">
        <v>6.9535</v>
      </c>
      <c r="K803" s="11" t="n">
        <v>0.1438124685410225</v>
      </c>
      <c r="L803" s="19" t="n">
        <v>0.83631</v>
      </c>
      <c r="M803" s="11" t="n">
        <v>1.195728856524495</v>
      </c>
      <c r="N803" s="19" t="n">
        <v>18.3435</v>
      </c>
      <c r="O803" s="11" t="n">
        <v>0.05451522337612779</v>
      </c>
      <c r="P803" s="19" t="n">
        <v>1.3817</v>
      </c>
      <c r="Q803" s="11" t="n">
        <v>0.7237461098646595</v>
      </c>
      <c r="R803" s="19" t="n">
        <v>0.93042</v>
      </c>
      <c r="S803" s="11" t="n">
        <v>1.074783431138626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1322.53</v>
      </c>
      <c r="Y803" s="11" t="n">
        <v>0.0007561265150885046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0.94399</v>
      </c>
      <c r="G804" s="18" t="n">
        <v>1.059333255648895</v>
      </c>
      <c r="H804" s="5" t="n">
        <v>136.36</v>
      </c>
      <c r="I804" s="18" t="n">
        <v>0.007333528894103842</v>
      </c>
      <c r="J804" s="10" t="n">
        <v>6.9534</v>
      </c>
      <c r="K804" s="18" t="n">
        <v>0.143814536773377</v>
      </c>
      <c r="L804" s="10" t="n">
        <v>0.8361499999999999</v>
      </c>
      <c r="M804" s="18" t="n">
        <v>1.195957663098726</v>
      </c>
      <c r="N804" s="10" t="n">
        <v>18.3435</v>
      </c>
      <c r="O804" s="18" t="n">
        <v>0.05451522337612779</v>
      </c>
      <c r="P804" s="10" t="n">
        <v>1.3819</v>
      </c>
      <c r="Q804" s="18" t="n">
        <v>0.7236413633403286</v>
      </c>
      <c r="R804" s="10" t="n">
        <v>0.9301</v>
      </c>
      <c r="S804" s="18" t="n">
        <v>1.07515320933233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1322.53</v>
      </c>
      <c r="Y804" s="18" t="n">
        <v>0.0007561265150885046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134.46</v>
      </c>
      <c r="I805" s="11" t="n">
        <v>0.007437156031533541</v>
      </c>
      <c r="J805" s="19" t="n">
        <v>6.899</v>
      </c>
      <c r="K805" s="11" t="n">
        <v>0.1449485432671402</v>
      </c>
      <c r="L805" s="19" t="n">
        <v>0.82882</v>
      </c>
      <c r="M805" s="11" t="n">
        <v>1.206534591346734</v>
      </c>
      <c r="N805" s="19" t="n">
        <v>18.6901</v>
      </c>
      <c r="O805" s="11" t="n">
        <v>0.05350426161443759</v>
      </c>
      <c r="P805" s="19" t="n">
        <v>1.3774</v>
      </c>
      <c r="Q805" s="11" t="n">
        <v>0.7260055176419341</v>
      </c>
      <c r="R805" s="19" t="n">
        <v>0.9186</v>
      </c>
      <c r="S805" s="11" t="n">
        <v>1.088613106901807</v>
      </c>
      <c r="T805" s="19" t="n">
        <v>1.5085</v>
      </c>
      <c r="U805" s="11" t="n">
        <v>0.6629101756711966</v>
      </c>
      <c r="V805" s="8" t="n">
        <v>82.06999999999999</v>
      </c>
      <c r="W805" s="11" t="n">
        <v>0.01218472036066772</v>
      </c>
      <c r="X805" s="8" t="n">
        <v>1310.93</v>
      </c>
      <c r="Y805" s="11" t="n">
        <v>0.0007628172366182786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0.9339</v>
      </c>
      <c r="G806" s="18" t="n">
        <v>1.070778455937467</v>
      </c>
      <c r="H806" s="5" t="n">
        <v>133.84</v>
      </c>
      <c r="I806" s="18" t="n">
        <v>0.007471607890017932</v>
      </c>
      <c r="J806" s="10" t="n">
        <v>6.875</v>
      </c>
      <c r="K806" s="18" t="n">
        <v>0.1454545454545454</v>
      </c>
      <c r="L806" s="10" t="n">
        <v>0.8234900000000001</v>
      </c>
      <c r="M806" s="18" t="n">
        <v>1.214343829311831</v>
      </c>
      <c r="N806" s="10" t="n">
        <v>18.7736</v>
      </c>
      <c r="O806" s="18" t="n">
        <v>0.05326628883112456</v>
      </c>
      <c r="P806" s="10" t="n">
        <v>1.3726</v>
      </c>
      <c r="Q806" s="18" t="n">
        <v>0.7285443683520326</v>
      </c>
      <c r="R806" s="10" t="n">
        <v>0.91392</v>
      </c>
      <c r="S806" s="18" t="n">
        <v>1.094187675070028</v>
      </c>
      <c r="T806" s="10" t="n">
        <v>1.503</v>
      </c>
      <c r="U806" s="18" t="n">
        <v>0.6653359946773121</v>
      </c>
      <c r="V806" s="5" t="n">
        <v>82.3</v>
      </c>
      <c r="W806" s="18" t="n">
        <v>0.01215066828675577</v>
      </c>
      <c r="X806" s="5" t="n">
        <v>1307.03</v>
      </c>
      <c r="Y806" s="18" t="n">
        <v>0.0007650933796469859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0.93653</v>
      </c>
      <c r="G807" s="11" t="n">
        <v>1.067771454197944</v>
      </c>
      <c r="H807" s="8" t="n">
        <v>133.97</v>
      </c>
      <c r="I807" s="11" t="n">
        <v>0.007464357692020602</v>
      </c>
      <c r="J807" s="19" t="n">
        <v>6.8921</v>
      </c>
      <c r="K807" s="11" t="n">
        <v>0.1450936579562107</v>
      </c>
      <c r="L807" s="19" t="n">
        <v>0.82455</v>
      </c>
      <c r="M807" s="11" t="n">
        <v>1.212782729973925</v>
      </c>
      <c r="N807" s="19" t="n">
        <v>18.8888</v>
      </c>
      <c r="O807" s="11" t="n">
        <v>0.05294142560670874</v>
      </c>
      <c r="P807" s="19" t="n">
        <v>1.3726</v>
      </c>
      <c r="Q807" s="11" t="n">
        <v>0.7285443683520326</v>
      </c>
      <c r="R807" s="19" t="n">
        <v>0.91783</v>
      </c>
      <c r="S807" s="11" t="n">
        <v>1.089526382881361</v>
      </c>
      <c r="T807" s="19" t="n">
        <v>1.5027</v>
      </c>
      <c r="U807" s="11" t="n">
        <v>0.6654688227856526</v>
      </c>
      <c r="V807" s="8" t="n">
        <v>82.59999999999999</v>
      </c>
      <c r="W807" s="11" t="n">
        <v>0.01210653753026635</v>
      </c>
      <c r="X807" s="8" t="n">
        <v>1310.05</v>
      </c>
      <c r="Y807" s="11" t="n">
        <v>0.0007633296439067211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0.94235</v>
      </c>
      <c r="G808" s="18" t="n">
        <v>1.061176845121239</v>
      </c>
      <c r="H808" s="5" t="n">
        <v>133.09</v>
      </c>
      <c r="I808" s="18" t="n">
        <v>0.00751371252535878</v>
      </c>
      <c r="J808" s="10" t="n">
        <v>6.9006</v>
      </c>
      <c r="K808" s="18" t="n">
        <v>0.1449149349331942</v>
      </c>
      <c r="L808" s="10" t="n">
        <v>0.82799</v>
      </c>
      <c r="M808" s="18" t="n">
        <v>1.20774405487989</v>
      </c>
      <c r="N808" s="10" t="n">
        <v>18.987</v>
      </c>
      <c r="O808" s="18" t="n">
        <v>0.05266761468373098</v>
      </c>
      <c r="P808" s="10" t="n">
        <v>1.375</v>
      </c>
      <c r="Q808" s="18" t="n">
        <v>0.7272727272727273</v>
      </c>
      <c r="R808" s="10" t="n">
        <v>0.92719</v>
      </c>
      <c r="S808" s="18" t="n">
        <v>1.078527594128496</v>
      </c>
      <c r="T808" s="10" t="n">
        <v>1.5068</v>
      </c>
      <c r="U808" s="18" t="n">
        <v>0.6636580833554553</v>
      </c>
      <c r="V808" s="5" t="n">
        <v>82.77</v>
      </c>
      <c r="W808" s="18" t="n">
        <v>0.01208167210341911</v>
      </c>
      <c r="X808" s="5" t="n">
        <v>1310.25</v>
      </c>
      <c r="Y808" s="18" t="n">
        <v>0.0007632131272657889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0.9402700000000001</v>
      </c>
      <c r="G809" s="11" t="n">
        <v>1.063524306848033</v>
      </c>
      <c r="H809" s="8" t="n">
        <v>132.9</v>
      </c>
      <c r="I809" s="11" t="n">
        <v>0.007524454477050414</v>
      </c>
      <c r="J809" s="19" t="n">
        <v>6.8878</v>
      </c>
      <c r="K809" s="11" t="n">
        <v>0.145184238799036</v>
      </c>
      <c r="L809" s="19" t="n">
        <v>0.8250999999999999</v>
      </c>
      <c r="M809" s="11" t="n">
        <v>1.21197430614471</v>
      </c>
      <c r="N809" s="19" t="n">
        <v>18.8586</v>
      </c>
      <c r="O809" s="11" t="n">
        <v>0.0530262055507832</v>
      </c>
      <c r="P809" s="19" t="n">
        <v>1.373</v>
      </c>
      <c r="Q809" s="11" t="n">
        <v>0.7283321194464676</v>
      </c>
      <c r="R809" s="19" t="n">
        <v>0.92813</v>
      </c>
      <c r="S809" s="11" t="n">
        <v>1.07743527307597</v>
      </c>
      <c r="T809" s="19" t="n">
        <v>1.4987</v>
      </c>
      <c r="U809" s="11" t="n">
        <v>0.667244945619537</v>
      </c>
      <c r="V809" s="8" t="n">
        <v>82.67</v>
      </c>
      <c r="W809" s="11" t="n">
        <v>0.0120962864400629</v>
      </c>
      <c r="X809" s="8" t="n">
        <v>1307.56</v>
      </c>
      <c r="Y809" s="11" t="n">
        <v>0.0007647832604239958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18.8472</v>
      </c>
      <c r="O810" s="18" t="n">
        <v>0.05305827921388853</v>
      </c>
      <c r="P810" s="10" t="n">
        <v>1.3727</v>
      </c>
      <c r="Q810" s="18" t="n">
        <v>0.7284912945290304</v>
      </c>
      <c r="R810" s="10" t="n">
        <v>0.92806</v>
      </c>
      <c r="S810" s="18" t="n">
        <v>1.077516539878887</v>
      </c>
      <c r="T810" s="10" t="n">
        <v>1.4978</v>
      </c>
      <c r="U810" s="18" t="n">
        <v>0.6676458806249166</v>
      </c>
      <c r="V810" s="5" t="n">
        <v>82.64</v>
      </c>
      <c r="W810" s="18" t="n">
        <v>0.01210067763794772</v>
      </c>
      <c r="X810" s="5" t="n">
        <v>1306.9</v>
      </c>
      <c r="Y810" s="18" t="n">
        <v>0.0007651694850409366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132.9</v>
      </c>
      <c r="I811" s="11" t="n">
        <v>0.007524454477050414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18.8472</v>
      </c>
      <c r="O811" s="11" t="n">
        <v>0.05305827921388853</v>
      </c>
      <c r="P811" s="19" t="n">
        <v>1.3727</v>
      </c>
      <c r="Q811" s="11" t="n">
        <v>0.7284912945290304</v>
      </c>
      <c r="R811" s="19" t="n">
        <v>0.92796</v>
      </c>
      <c r="S811" s="11" t="n">
        <v>1.077632656580025</v>
      </c>
      <c r="T811" s="19" t="n">
        <v>1.4973</v>
      </c>
      <c r="U811" s="11" t="n">
        <v>0.6678688305616777</v>
      </c>
      <c r="V811" s="8" t="n">
        <v>82.64</v>
      </c>
      <c r="W811" s="11" t="n">
        <v>0.01210067763794772</v>
      </c>
      <c r="X811" s="8" t="n">
        <v>1306.91</v>
      </c>
      <c r="Y811" s="11" t="n">
        <v>0.0007651636302423273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0.93682</v>
      </c>
      <c r="G812" s="18" t="n">
        <v>1.067440917145236</v>
      </c>
      <c r="H812" s="5" t="n">
        <v>131.94</v>
      </c>
      <c r="I812" s="18" t="n">
        <v>0.007579202667879339</v>
      </c>
      <c r="J812" s="10" t="n">
        <v>6.885</v>
      </c>
      <c r="K812" s="18" t="n">
        <v>0.1452432824981845</v>
      </c>
      <c r="L812" s="10" t="n">
        <v>0.82075</v>
      </c>
      <c r="M812" s="18" t="n">
        <v>1.218397806883948</v>
      </c>
      <c r="N812" s="10" t="n">
        <v>18.9105</v>
      </c>
      <c r="O812" s="18" t="n">
        <v>0.05288067475740991</v>
      </c>
      <c r="P812" s="10" t="n">
        <v>1.3714</v>
      </c>
      <c r="Q812" s="18" t="n">
        <v>0.729181857955374</v>
      </c>
      <c r="R812" s="10" t="n">
        <v>0.92762</v>
      </c>
      <c r="S812" s="18" t="n">
        <v>1.078027640628706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1308.39</v>
      </c>
      <c r="Y812" s="18" t="n">
        <v>0.0007642981068335893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0.93206</v>
      </c>
      <c r="G813" s="11" t="n">
        <v>1.072892303070618</v>
      </c>
      <c r="H813" s="8" t="n">
        <v>131.94</v>
      </c>
      <c r="I813" s="11" t="n">
        <v>0.007579202667879339</v>
      </c>
      <c r="J813" s="19" t="n">
        <v>6.8797</v>
      </c>
      <c r="K813" s="11" t="n">
        <v>0.1453551753710191</v>
      </c>
      <c r="L813" s="19" t="n">
        <v>0.81774</v>
      </c>
      <c r="M813" s="11" t="n">
        <v>1.222882578814782</v>
      </c>
      <c r="N813" s="19" t="n">
        <v>18.7554</v>
      </c>
      <c r="O813" s="11" t="n">
        <v>0.05331797775573967</v>
      </c>
      <c r="P813" s="19" t="n">
        <v>1.3696</v>
      </c>
      <c r="Q813" s="11" t="n">
        <v>0.7301401869158879</v>
      </c>
      <c r="R813" s="19" t="n">
        <v>0.92771</v>
      </c>
      <c r="S813" s="11" t="n">
        <v>1.07792305785213</v>
      </c>
      <c r="T813" s="19" t="n">
        <v>1.4963</v>
      </c>
      <c r="U813" s="11" t="n">
        <v>0.6683151774376797</v>
      </c>
      <c r="V813" s="8" t="n">
        <v>82.65000000000001</v>
      </c>
      <c r="W813" s="11" t="n">
        <v>0.01209921355111918</v>
      </c>
      <c r="X813" s="8" t="n">
        <v>1308.09</v>
      </c>
      <c r="Y813" s="11" t="n">
        <v>0.0007644733925035739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0.92824</v>
      </c>
      <c r="G814" s="18" t="n">
        <v>1.077307592863915</v>
      </c>
      <c r="H814" s="5" t="n">
        <v>132.56</v>
      </c>
      <c r="I814" s="18" t="n">
        <v>0.007543753771876886</v>
      </c>
      <c r="J814" s="10" t="n">
        <v>6.883</v>
      </c>
      <c r="K814" s="18" t="n">
        <v>0.1452854859799506</v>
      </c>
      <c r="L814" s="10" t="n">
        <v>0.81684</v>
      </c>
      <c r="M814" s="18" t="n">
        <v>1.224229959355565</v>
      </c>
      <c r="N814" s="10" t="n">
        <v>18.601</v>
      </c>
      <c r="O814" s="18" t="n">
        <v>0.05376055050803721</v>
      </c>
      <c r="P814" s="10" t="n">
        <v>1.3705</v>
      </c>
      <c r="Q814" s="18" t="n">
        <v>0.7296607077708865</v>
      </c>
      <c r="R814" s="10" t="n">
        <v>0.92438</v>
      </c>
      <c r="S814" s="18" t="n">
        <v>1.081806183604145</v>
      </c>
      <c r="T814" s="10" t="n">
        <v>1.497</v>
      </c>
      <c r="U814" s="18" t="n">
        <v>0.668002672010688</v>
      </c>
      <c r="V814" s="5" t="n">
        <v>82.68000000000001</v>
      </c>
      <c r="W814" s="18" t="n">
        <v>0.01209482341557813</v>
      </c>
      <c r="X814" s="5" t="n">
        <v>1307.17</v>
      </c>
      <c r="Y814" s="18" t="n">
        <v>0.0007650114369209819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0.92199</v>
      </c>
      <c r="G815" s="11" t="n">
        <v>1.084610462152518</v>
      </c>
      <c r="H815" s="8" t="n">
        <v>131.53</v>
      </c>
      <c r="I815" s="11" t="n">
        <v>0.007602828252109785</v>
      </c>
      <c r="J815" s="19" t="n">
        <v>6.8495</v>
      </c>
      <c r="K815" s="11" t="n">
        <v>0.1459960581064311</v>
      </c>
      <c r="L815" s="19" t="n">
        <v>0.81429</v>
      </c>
      <c r="M815" s="11" t="n">
        <v>1.228063711945376</v>
      </c>
      <c r="N815" s="19" t="n">
        <v>18.5686</v>
      </c>
      <c r="O815" s="11" t="n">
        <v>0.0538543562788794</v>
      </c>
      <c r="P815" s="19" t="n">
        <v>1.3691</v>
      </c>
      <c r="Q815" s="11" t="n">
        <v>0.7304068366079907</v>
      </c>
      <c r="R815" s="19" t="n">
        <v>0.91845</v>
      </c>
      <c r="S815" s="11" t="n">
        <v>1.088790897708095</v>
      </c>
      <c r="T815" s="19" t="n">
        <v>1.4918</v>
      </c>
      <c r="U815" s="11" t="n">
        <v>0.670331143584931</v>
      </c>
      <c r="V815" s="8" t="n">
        <v>82.43000000000001</v>
      </c>
      <c r="W815" s="11" t="n">
        <v>0.01213150551983501</v>
      </c>
      <c r="X815" s="8" t="n">
        <v>1292.34</v>
      </c>
      <c r="Y815" s="11" t="n">
        <v>0.0007737901790550475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0.9256799999999999</v>
      </c>
      <c r="G816" s="18" t="n">
        <v>1.080286924207069</v>
      </c>
      <c r="H816" s="5" t="n">
        <v>130.74</v>
      </c>
      <c r="I816" s="18" t="n">
        <v>0.007648768548263729</v>
      </c>
      <c r="J816" s="10" t="n">
        <v>6.8521</v>
      </c>
      <c r="K816" s="18" t="n">
        <v>0.1459406605274295</v>
      </c>
      <c r="L816" s="10" t="n">
        <v>0.81609</v>
      </c>
      <c r="M816" s="18" t="n">
        <v>1.22535504662476</v>
      </c>
      <c r="N816" s="10" t="n">
        <v>18.6333</v>
      </c>
      <c r="O816" s="18" t="n">
        <v>0.05366735897559746</v>
      </c>
      <c r="P816" s="10" t="n">
        <v>1.3728</v>
      </c>
      <c r="Q816" s="18" t="n">
        <v>0.7284382284382285</v>
      </c>
      <c r="R816" s="10" t="n">
        <v>0.91878</v>
      </c>
      <c r="S816" s="18" t="n">
        <v>1.088399834563225</v>
      </c>
      <c r="T816" s="10" t="n">
        <v>1.4982</v>
      </c>
      <c r="U816" s="18" t="n">
        <v>0.6674676278200508</v>
      </c>
      <c r="V816" s="5" t="n">
        <v>82.39</v>
      </c>
      <c r="W816" s="18" t="n">
        <v>0.01213739531496541</v>
      </c>
      <c r="X816" s="5" t="n">
        <v>1292.27</v>
      </c>
      <c r="Y816" s="18" t="n">
        <v>0.000773832093912263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0.92635</v>
      </c>
      <c r="G817" s="11" t="n">
        <v>1.07950558644141</v>
      </c>
      <c r="H817" s="8" t="n">
        <v>130.59</v>
      </c>
      <c r="I817" s="11" t="n">
        <v>0.007657554177195804</v>
      </c>
      <c r="J817" s="19" t="n">
        <v>6.8532</v>
      </c>
      <c r="K817" s="11" t="n">
        <v>0.1459172357438861</v>
      </c>
      <c r="L817" s="19" t="n">
        <v>0.81634</v>
      </c>
      <c r="M817" s="11" t="n">
        <v>1.224979787833501</v>
      </c>
      <c r="N817" s="19" t="n">
        <v>18.639</v>
      </c>
      <c r="O817" s="11" t="n">
        <v>0.05365094693921348</v>
      </c>
      <c r="P817" s="19" t="n">
        <v>1.3736</v>
      </c>
      <c r="Q817" s="11" t="n">
        <v>0.7280139778683751</v>
      </c>
      <c r="R817" s="19" t="n">
        <v>0.91866</v>
      </c>
      <c r="S817" s="11" t="n">
        <v>1.088542006836044</v>
      </c>
      <c r="T817" s="19" t="n">
        <v>1.4995</v>
      </c>
      <c r="U817" s="11" t="n">
        <v>0.6668889629876625</v>
      </c>
      <c r="V817" s="8" t="n">
        <v>82.42</v>
      </c>
      <c r="W817" s="11" t="n">
        <v>0.01213297743266198</v>
      </c>
      <c r="X817" s="8" t="n">
        <v>1294.4</v>
      </c>
      <c r="Y817" s="11" t="n">
        <v>0.0007725587144622991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0.92669</v>
      </c>
      <c r="G818" s="18" t="n">
        <v>1.079109518825065</v>
      </c>
      <c r="H818" s="5" t="n">
        <v>130.54</v>
      </c>
      <c r="I818" s="18" t="n">
        <v>0.007660487206986365</v>
      </c>
      <c r="J818" s="10" t="n">
        <v>6.8535</v>
      </c>
      <c r="K818" s="18" t="n">
        <v>0.1459108484715839</v>
      </c>
      <c r="L818" s="10" t="n">
        <v>0.81649</v>
      </c>
      <c r="M818" s="18" t="n">
        <v>1.224754742862742</v>
      </c>
      <c r="N818" s="10" t="n">
        <v>18.6407</v>
      </c>
      <c r="O818" s="18" t="n">
        <v>0.05364605406449329</v>
      </c>
      <c r="P818" s="10" t="n">
        <v>1.3741</v>
      </c>
      <c r="Q818" s="18" t="n">
        <v>0.727749072119933</v>
      </c>
      <c r="R818" s="10" t="n">
        <v>0.91867</v>
      </c>
      <c r="S818" s="18" t="n">
        <v>1.08853015772802</v>
      </c>
      <c r="T818" s="10" t="n">
        <v>1.5001</v>
      </c>
      <c r="U818" s="18" t="n">
        <v>0.6666222251849877</v>
      </c>
      <c r="V818" s="5" t="n">
        <v>82.42</v>
      </c>
      <c r="W818" s="18" t="n">
        <v>0.01213297743266198</v>
      </c>
      <c r="X818" s="5" t="n">
        <v>1294.27</v>
      </c>
      <c r="Y818" s="18" t="n">
        <v>0.0007726363123614084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0.92891</v>
      </c>
      <c r="G819" s="11" t="n">
        <v>1.07653055731987</v>
      </c>
      <c r="H819" s="8" t="n">
        <v>131</v>
      </c>
      <c r="I819" s="11" t="n">
        <v>0.007633587786259542</v>
      </c>
      <c r="J819" s="19" t="n">
        <v>6.8754</v>
      </c>
      <c r="K819" s="11" t="n">
        <v>0.1454460831369811</v>
      </c>
      <c r="L819" s="19" t="n">
        <v>0.81698</v>
      </c>
      <c r="M819" s="11" t="n">
        <v>1.224020171852432</v>
      </c>
      <c r="N819" s="19" t="n">
        <v>18.4431</v>
      </c>
      <c r="O819" s="11" t="n">
        <v>0.05422081971035238</v>
      </c>
      <c r="P819" s="19" t="n">
        <v>1.3733</v>
      </c>
      <c r="Q819" s="11" t="n">
        <v>0.7281730139081046</v>
      </c>
      <c r="R819" s="19" t="n">
        <v>0.91882</v>
      </c>
      <c r="S819" s="11" t="n">
        <v>1.088352452058075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1298.68</v>
      </c>
      <c r="Y819" s="11" t="n">
        <v>0.0007700126282071026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0.92505</v>
      </c>
      <c r="G820" s="18" t="n">
        <v>1.081022647424464</v>
      </c>
      <c r="H820" s="5" t="n">
        <v>131.13</v>
      </c>
      <c r="I820" s="18" t="n">
        <v>0.007626019980172348</v>
      </c>
      <c r="J820" s="10" t="n">
        <v>6.879</v>
      </c>
      <c r="K820" s="18" t="n">
        <v>0.1453699665649077</v>
      </c>
      <c r="L820" s="10" t="n">
        <v>0.81341</v>
      </c>
      <c r="M820" s="18" t="n">
        <v>1.229392311380485</v>
      </c>
      <c r="N820" s="10" t="n">
        <v>18.3124</v>
      </c>
      <c r="O820" s="18" t="n">
        <v>0.05460780673205042</v>
      </c>
      <c r="P820" s="10" t="n">
        <v>1.3671</v>
      </c>
      <c r="Q820" s="18" t="n">
        <v>0.7314753858532661</v>
      </c>
      <c r="R820" s="10" t="n">
        <v>0.91792</v>
      </c>
      <c r="S820" s="18" t="n">
        <v>1.089419557259892</v>
      </c>
      <c r="T820" s="10" t="n">
        <v>1.5002</v>
      </c>
      <c r="U820" s="18" t="n">
        <v>0.6665777896280496</v>
      </c>
      <c r="V820" s="5" t="n">
        <v>82.28</v>
      </c>
      <c r="W820" s="18" t="n">
        <v>0.01215362177929023</v>
      </c>
      <c r="X820" s="5" t="n">
        <v>1299.31</v>
      </c>
      <c r="Y820" s="18" t="n">
        <v>0.0007696392700741163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131.74</v>
      </c>
      <c r="I821" s="11" t="n">
        <v>0.007590708972218005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18.1933</v>
      </c>
      <c r="O821" s="11" t="n">
        <v>0.05496528941973144</v>
      </c>
      <c r="P821" s="19" t="n">
        <v>1.362</v>
      </c>
      <c r="Q821" s="11" t="n">
        <v>0.7342143906020557</v>
      </c>
      <c r="R821" s="19" t="n">
        <v>0.92011</v>
      </c>
      <c r="S821" s="11" t="n">
        <v>1.086826575083414</v>
      </c>
      <c r="T821" s="19" t="n">
        <v>1.4975</v>
      </c>
      <c r="U821" s="11" t="n">
        <v>0.667779632721202</v>
      </c>
      <c r="V821" s="8" t="n">
        <v>82.31999999999999</v>
      </c>
      <c r="W821" s="11" t="n">
        <v>0.01214771622934888</v>
      </c>
      <c r="X821" s="8" t="n">
        <v>1301.05</v>
      </c>
      <c r="Y821" s="11" t="n">
        <v>0.0007686099688712963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0.92108</v>
      </c>
      <c r="G822" s="18" t="n">
        <v>1.085682025448387</v>
      </c>
      <c r="H822" s="5" t="n">
        <v>132.55</v>
      </c>
      <c r="I822" s="18" t="n">
        <v>0.007544322897019992</v>
      </c>
      <c r="J822" s="10" t="n">
        <v>6.8806</v>
      </c>
      <c r="K822" s="18" t="n">
        <v>0.1453361625439642</v>
      </c>
      <c r="L822" s="10" t="n">
        <v>0.8110000000000001</v>
      </c>
      <c r="M822" s="18" t="n">
        <v>1.233045622688039</v>
      </c>
      <c r="N822" s="10" t="n">
        <v>18.1023</v>
      </c>
      <c r="O822" s="18" t="n">
        <v>0.05524159913381173</v>
      </c>
      <c r="P822" s="10" t="n">
        <v>1.3567</v>
      </c>
      <c r="Q822" s="18" t="n">
        <v>0.7370826269624825</v>
      </c>
      <c r="R822" s="10" t="n">
        <v>0.91804</v>
      </c>
      <c r="S822" s="18" t="n">
        <v>1.089277155679491</v>
      </c>
      <c r="T822" s="10" t="n">
        <v>1.4961</v>
      </c>
      <c r="U822" s="18" t="n">
        <v>0.6684045184145445</v>
      </c>
      <c r="V822" s="5" t="n">
        <v>82.31</v>
      </c>
      <c r="W822" s="18" t="n">
        <v>0.01214919207872676</v>
      </c>
      <c r="X822" s="5" t="n">
        <v>1300.81</v>
      </c>
      <c r="Y822" s="18" t="n">
        <v>0.0007687517777384861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0.91912</v>
      </c>
      <c r="G823" s="11" t="n">
        <v>1.08799721472713</v>
      </c>
      <c r="H823" s="8" t="n">
        <v>132.95</v>
      </c>
      <c r="I823" s="11" t="n">
        <v>0.007521624670928921</v>
      </c>
      <c r="J823" s="19" t="n">
        <v>6.8715</v>
      </c>
      <c r="K823" s="11" t="n">
        <v>0.1455286327584952</v>
      </c>
      <c r="L823" s="19" t="n">
        <v>0.80859</v>
      </c>
      <c r="M823" s="11" t="n">
        <v>1.236720711361753</v>
      </c>
      <c r="N823" s="19" t="n">
        <v>18.0659</v>
      </c>
      <c r="O823" s="11" t="n">
        <v>0.05535290242943889</v>
      </c>
      <c r="P823" s="19" t="n">
        <v>1.3545</v>
      </c>
      <c r="Q823" s="11" t="n">
        <v>0.7382798080472499</v>
      </c>
      <c r="R823" s="19" t="n">
        <v>0.91597</v>
      </c>
      <c r="S823" s="11" t="n">
        <v>1.09173881240652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1301.45</v>
      </c>
      <c r="Y823" s="11" t="n">
        <v>0.0007683737369856698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0.91921</v>
      </c>
      <c r="G824" s="18" t="n">
        <v>1.087890688743595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0.80841</v>
      </c>
      <c r="M824" s="18" t="n">
        <v>1.236996078722431</v>
      </c>
      <c r="N824" s="10" t="n">
        <v>18.0649</v>
      </c>
      <c r="O824" s="18" t="n">
        <v>0.05535596654285382</v>
      </c>
      <c r="P824" s="10" t="n">
        <v>1.3544</v>
      </c>
      <c r="Q824" s="18" t="n">
        <v>0.7383343177790903</v>
      </c>
      <c r="R824" s="10" t="n">
        <v>0.91589</v>
      </c>
      <c r="S824" s="18" t="n">
        <v>1.091834172225922</v>
      </c>
      <c r="T824" s="10" t="n">
        <v>1.4941</v>
      </c>
      <c r="U824" s="18" t="n">
        <v>0.6692992436918547</v>
      </c>
      <c r="V824" s="5" t="n">
        <v>82.26000000000001</v>
      </c>
      <c r="W824" s="18" t="n">
        <v>0.01215657670799903</v>
      </c>
      <c r="X824" s="5" t="n">
        <v>1301.87</v>
      </c>
      <c r="Y824" s="18" t="n">
        <v>0.0007681258497392213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0.91919</v>
      </c>
      <c r="G825" s="11" t="n">
        <v>1.08791435938163</v>
      </c>
      <c r="H825" s="8" t="n">
        <v>133.01</v>
      </c>
      <c r="I825" s="11" t="n">
        <v>0.007518231711901361</v>
      </c>
      <c r="J825" s="19" t="n">
        <v>6.8705</v>
      </c>
      <c r="K825" s="11" t="n">
        <v>0.1455498144239866</v>
      </c>
      <c r="L825" s="19" t="n">
        <v>0.80831</v>
      </c>
      <c r="M825" s="11" t="n">
        <v>1.23714911358266</v>
      </c>
      <c r="N825" s="19" t="n">
        <v>18.0649</v>
      </c>
      <c r="O825" s="11" t="n">
        <v>0.05535596654285382</v>
      </c>
      <c r="P825" s="19" t="n">
        <v>1.3543</v>
      </c>
      <c r="Q825" s="11" t="n">
        <v>0.7383888355608063</v>
      </c>
      <c r="R825" s="19" t="n">
        <v>0.9158500000000001</v>
      </c>
      <c r="S825" s="11" t="n">
        <v>1.091881858382923</v>
      </c>
      <c r="T825" s="19" t="n">
        <v>1.494</v>
      </c>
      <c r="U825" s="11" t="n">
        <v>0.6693440428380187</v>
      </c>
      <c r="V825" s="8" t="n">
        <v>82.27</v>
      </c>
      <c r="W825" s="11" t="n">
        <v>0.01215509906405737</v>
      </c>
      <c r="X825" s="8" t="n">
        <v>1302.01</v>
      </c>
      <c r="Y825" s="11" t="n">
        <v>0.000768043256196189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0.92066</v>
      </c>
      <c r="G826" s="18" t="n">
        <v>1.08617730758369</v>
      </c>
      <c r="H826" s="5" t="n">
        <v>133.23</v>
      </c>
      <c r="I826" s="18" t="n">
        <v>0.007505817008181341</v>
      </c>
      <c r="J826" s="10" t="n">
        <v>6.8799</v>
      </c>
      <c r="K826" s="18" t="n">
        <v>0.1453509498684574</v>
      </c>
      <c r="L826" s="10" t="n">
        <v>0.80983</v>
      </c>
      <c r="M826" s="18" t="n">
        <v>1.234827062469901</v>
      </c>
      <c r="N826" s="10" t="n">
        <v>18.0428</v>
      </c>
      <c r="O826" s="18" t="n">
        <v>0.05542377014654045</v>
      </c>
      <c r="P826" s="10" t="n">
        <v>1.3504</v>
      </c>
      <c r="Q826" s="18" t="n">
        <v>0.740521327014218</v>
      </c>
      <c r="R826" s="10" t="n">
        <v>0.91677</v>
      </c>
      <c r="S826" s="18" t="n">
        <v>1.090786129563577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1310.41</v>
      </c>
      <c r="Y826" s="18" t="n">
        <v>0.0007631199395609007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0.9172</v>
      </c>
      <c r="G827" s="11" t="n">
        <v>1.090274749236808</v>
      </c>
      <c r="H827" s="8" t="n">
        <v>132.84</v>
      </c>
      <c r="I827" s="11" t="n">
        <v>0.007527853056308341</v>
      </c>
      <c r="J827" s="19" t="n">
        <v>6.8796</v>
      </c>
      <c r="K827" s="11" t="n">
        <v>0.1453572882144311</v>
      </c>
      <c r="L827" s="19" t="n">
        <v>0.80492</v>
      </c>
      <c r="M827" s="11" t="n">
        <v>1.242359489141778</v>
      </c>
      <c r="N827" s="19" t="n">
        <v>18.0639</v>
      </c>
      <c r="O827" s="11" t="n">
        <v>0.05535903099552145</v>
      </c>
      <c r="P827" s="19" t="n">
        <v>1.345</v>
      </c>
      <c r="Q827" s="11" t="n">
        <v>0.7434944237918216</v>
      </c>
      <c r="R827" s="19" t="n">
        <v>0.91361</v>
      </c>
      <c r="S827" s="11" t="n">
        <v>1.094558947472116</v>
      </c>
      <c r="T827" s="19" t="n">
        <v>1.4826</v>
      </c>
      <c r="U827" s="11" t="n">
        <v>0.6744907594765952</v>
      </c>
      <c r="V827" s="8" t="n">
        <v>82.29000000000001</v>
      </c>
      <c r="W827" s="11" t="n">
        <v>0.01215214485356665</v>
      </c>
      <c r="X827" s="8" t="n">
        <v>1313.98</v>
      </c>
      <c r="Y827" s="11" t="n">
        <v>0.0007610465912723177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0.91475</v>
      </c>
      <c r="G828" s="18" t="n">
        <v>1.093194861984149</v>
      </c>
      <c r="H828" s="5" t="n">
        <v>131.93</v>
      </c>
      <c r="I828" s="18" t="n">
        <v>0.007579777154551656</v>
      </c>
      <c r="J828" s="10" t="n">
        <v>6.8764</v>
      </c>
      <c r="K828" s="18" t="n">
        <v>0.1454249316502821</v>
      </c>
      <c r="L828" s="10" t="n">
        <v>0.8015099999999999</v>
      </c>
      <c r="M828" s="18" t="n">
        <v>1.247645069930506</v>
      </c>
      <c r="N828" s="10" t="n">
        <v>18.1711</v>
      </c>
      <c r="O828" s="18" t="n">
        <v>0.05503244162433755</v>
      </c>
      <c r="P828" s="10" t="n">
        <v>1.3452</v>
      </c>
      <c r="Q828" s="18" t="n">
        <v>0.7433838834374071</v>
      </c>
      <c r="R828" s="10" t="n">
        <v>0.90818</v>
      </c>
      <c r="S828" s="18" t="n">
        <v>1.101103305512123</v>
      </c>
      <c r="T828" s="10" t="n">
        <v>1.4864</v>
      </c>
      <c r="U828" s="18" t="n">
        <v>0.6727664155005383</v>
      </c>
      <c r="V828" s="5" t="n">
        <v>82.17</v>
      </c>
      <c r="W828" s="18" t="n">
        <v>0.01216989168796398</v>
      </c>
      <c r="X828" s="5" t="n">
        <v>1312.8</v>
      </c>
      <c r="Y828" s="18" t="n">
        <v>0.0007617306520414382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0.91645</v>
      </c>
      <c r="G829" s="11" t="n">
        <v>1.091167003109826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</v>
      </c>
      <c r="M829" s="11" t="n">
        <v>1.245640259093174</v>
      </c>
      <c r="N829" s="19" t="n">
        <v>18.2425</v>
      </c>
      <c r="O829" s="11" t="n">
        <v>0.05481704810195971</v>
      </c>
      <c r="P829" s="19" t="n">
        <v>1.3471</v>
      </c>
      <c r="Q829" s="11" t="n">
        <v>0.7423353871279044</v>
      </c>
      <c r="R829" s="19" t="n">
        <v>0.90704</v>
      </c>
      <c r="S829" s="11" t="n">
        <v>1.102487211148351</v>
      </c>
      <c r="T829" s="19" t="n">
        <v>1.4933</v>
      </c>
      <c r="U829" s="11" t="n">
        <v>0.6696578048617157</v>
      </c>
      <c r="V829" s="8" t="n">
        <v>82.04000000000001</v>
      </c>
      <c r="W829" s="11" t="n">
        <v>0.01218917601170161</v>
      </c>
      <c r="X829" s="8" t="n">
        <v>1315.66</v>
      </c>
      <c r="Y829" s="11" t="n">
        <v>0.0007600747913594697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0.9168500000000001</v>
      </c>
      <c r="G830" s="18" t="n">
        <v>1.090690952718547</v>
      </c>
      <c r="H830" s="5" t="n">
        <v>131.64</v>
      </c>
      <c r="I830" s="18" t="n">
        <v>0.007596475235490733</v>
      </c>
      <c r="J830" s="10" t="n">
        <v>6.8747</v>
      </c>
      <c r="K830" s="18" t="n">
        <v>0.1454608928389602</v>
      </c>
      <c r="L830" s="10" t="n">
        <v>0.80328</v>
      </c>
      <c r="M830" s="18" t="n">
        <v>1.244895926700528</v>
      </c>
      <c r="N830" s="10" t="n">
        <v>18.2502</v>
      </c>
      <c r="O830" s="18" t="n">
        <v>0.05479392006662941</v>
      </c>
      <c r="P830" s="10" t="n">
        <v>1.3479</v>
      </c>
      <c r="Q830" s="18" t="n">
        <v>0.7418947993174567</v>
      </c>
      <c r="R830" s="10" t="n">
        <v>0.90641</v>
      </c>
      <c r="S830" s="18" t="n">
        <v>1.103253494555444</v>
      </c>
      <c r="T830" s="10" t="n">
        <v>1.4945</v>
      </c>
      <c r="U830" s="18" t="n">
        <v>0.6691201070592172</v>
      </c>
      <c r="V830" s="5" t="n">
        <v>82</v>
      </c>
      <c r="W830" s="18" t="n">
        <v>0.01219512195121951</v>
      </c>
      <c r="X830" s="5" t="n">
        <v>1317.65</v>
      </c>
      <c r="Y830" s="18" t="n">
        <v>0.0007589268773953629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0.91686</v>
      </c>
      <c r="G831" s="11" t="n">
        <v>1.090679056780752</v>
      </c>
      <c r="H831" s="8" t="n">
        <v>131.66</v>
      </c>
      <c r="I831" s="11" t="n">
        <v>0.007595321282090233</v>
      </c>
      <c r="J831" s="19" t="n">
        <v>6.8743</v>
      </c>
      <c r="K831" s="11" t="n">
        <v>0.1454693568799732</v>
      </c>
      <c r="L831" s="19" t="n">
        <v>0.80335</v>
      </c>
      <c r="M831" s="11" t="n">
        <v>1.244787452542478</v>
      </c>
      <c r="N831" s="19" t="n">
        <v>18.2472</v>
      </c>
      <c r="O831" s="11" t="n">
        <v>0.05480292866850805</v>
      </c>
      <c r="P831" s="19" t="n">
        <v>1.3482</v>
      </c>
      <c r="Q831" s="11" t="n">
        <v>0.7417297136923304</v>
      </c>
      <c r="R831" s="19" t="n">
        <v>0.90627</v>
      </c>
      <c r="S831" s="11" t="n">
        <v>1.10342392443753</v>
      </c>
      <c r="T831" s="19" t="n">
        <v>1.4948</v>
      </c>
      <c r="U831" s="11" t="n">
        <v>0.668985817500669</v>
      </c>
      <c r="V831" s="8" t="n">
        <v>81.98999999999999</v>
      </c>
      <c r="W831" s="11" t="n">
        <v>0.01219660934260276</v>
      </c>
      <c r="X831" s="8" t="n">
        <v>1317.65</v>
      </c>
      <c r="Y831" s="11" t="n">
        <v>0.0007589268773953629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0.91697</v>
      </c>
      <c r="G832" s="18" t="n">
        <v>1.090548218589485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0.80346</v>
      </c>
      <c r="M832" s="18" t="n">
        <v>1.244617031339457</v>
      </c>
      <c r="N832" s="10" t="n">
        <v>18.2511</v>
      </c>
      <c r="O832" s="18" t="n">
        <v>0.05479121806356877</v>
      </c>
      <c r="P832" s="10" t="n">
        <v>1.3484</v>
      </c>
      <c r="Q832" s="18" t="n">
        <v>0.7416196974191634</v>
      </c>
      <c r="R832" s="10" t="n">
        <v>0.90625</v>
      </c>
      <c r="S832" s="18" t="n">
        <v>1.103448275862069</v>
      </c>
      <c r="T832" s="10" t="n">
        <v>1.4952</v>
      </c>
      <c r="U832" s="18" t="n">
        <v>0.6688068485821295</v>
      </c>
      <c r="V832" s="5" t="n">
        <v>81.98</v>
      </c>
      <c r="W832" s="18" t="n">
        <v>0.01219809709685289</v>
      </c>
      <c r="X832" s="5" t="n">
        <v>1318</v>
      </c>
      <c r="Y832" s="18" t="n">
        <v>0.0007587253414264037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0.91759</v>
      </c>
      <c r="G833" s="11" t="n">
        <v>1.089811353654682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0.80484</v>
      </c>
      <c r="M833" s="11" t="n">
        <v>1.242482977983202</v>
      </c>
      <c r="N833" s="19" t="n">
        <v>18.2004</v>
      </c>
      <c r="O833" s="11" t="n">
        <v>0.0549438473879695</v>
      </c>
      <c r="P833" s="19" t="n">
        <v>1.3499</v>
      </c>
      <c r="Q833" s="11" t="n">
        <v>0.7407956144899621</v>
      </c>
      <c r="R833" s="19" t="n">
        <v>0.90695</v>
      </c>
      <c r="S833" s="11" t="n">
        <v>1.102596615028392</v>
      </c>
      <c r="T833" s="19" t="n">
        <v>1.4988</v>
      </c>
      <c r="U833" s="11" t="n">
        <v>0.6672004270082733</v>
      </c>
      <c r="V833" s="8" t="n">
        <v>82</v>
      </c>
      <c r="W833" s="11" t="n">
        <v>0.01219512195121951</v>
      </c>
      <c r="X833" s="8" t="n">
        <v>1318.67</v>
      </c>
      <c r="Y833" s="11" t="n">
        <v>0.0007583398424169807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0.91783</v>
      </c>
      <c r="G834" s="18" t="n">
        <v>1.089526382881361</v>
      </c>
      <c r="H834" s="5" t="n">
        <v>133.19</v>
      </c>
      <c r="I834" s="18" t="n">
        <v>0.007508071176514753</v>
      </c>
      <c r="J834" s="10" t="n">
        <v>6.8807</v>
      </c>
      <c r="K834" s="18" t="n">
        <v>0.1453340503146482</v>
      </c>
      <c r="L834" s="10" t="n">
        <v>0.80531</v>
      </c>
      <c r="M834" s="18" t="n">
        <v>1.241757832387528</v>
      </c>
      <c r="N834" s="10" t="n">
        <v>18.1582</v>
      </c>
      <c r="O834" s="18" t="n">
        <v>0.05507153792776817</v>
      </c>
      <c r="P834" s="10" t="n">
        <v>1.3497</v>
      </c>
      <c r="Q834" s="18" t="n">
        <v>0.7409053863821591</v>
      </c>
      <c r="R834" s="10" t="n">
        <v>0.90684</v>
      </c>
      <c r="S834" s="18" t="n">
        <v>1.102730360372282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1321.15</v>
      </c>
      <c r="Y834" s="18" t="n">
        <v>0.0007569163229005033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0.91505</v>
      </c>
      <c r="G835" s="11" t="n">
        <v>1.092836457024206</v>
      </c>
      <c r="H835" s="8" t="n">
        <v>133.63</v>
      </c>
      <c r="I835" s="11" t="n">
        <v>0.007483349547257353</v>
      </c>
      <c r="J835" s="19" t="n">
        <v>6.8811</v>
      </c>
      <c r="K835" s="11" t="n">
        <v>0.1453256020113063</v>
      </c>
      <c r="L835" s="19" t="n">
        <v>0.80483</v>
      </c>
      <c r="M835" s="11" t="n">
        <v>1.24249841581452</v>
      </c>
      <c r="N835" s="19" t="n">
        <v>18.1239</v>
      </c>
      <c r="O835" s="11" t="n">
        <v>0.05517576239109684</v>
      </c>
      <c r="P835" s="19" t="n">
        <v>1.3481</v>
      </c>
      <c r="Q835" s="11" t="n">
        <v>0.7417847340701728</v>
      </c>
      <c r="R835" s="19" t="n">
        <v>0.90341</v>
      </c>
      <c r="S835" s="11" t="n">
        <v>1.106917125114843</v>
      </c>
      <c r="T835" s="19" t="n">
        <v>1.5015</v>
      </c>
      <c r="U835" s="11" t="n">
        <v>0.666000666000666</v>
      </c>
      <c r="V835" s="8" t="n">
        <v>82.13</v>
      </c>
      <c r="W835" s="11" t="n">
        <v>0.0121758188238159</v>
      </c>
      <c r="X835" s="8" t="n">
        <v>1324.36</v>
      </c>
      <c r="Y835" s="11" t="n">
        <v>0.0007550816998399228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0.91049</v>
      </c>
      <c r="G836" s="18" t="n">
        <v>1.098309701369592</v>
      </c>
      <c r="H836" s="5" t="n">
        <v>133.35</v>
      </c>
      <c r="I836" s="18" t="n">
        <v>0.007499062617172854</v>
      </c>
      <c r="J836" s="10" t="n">
        <v>6.8741</v>
      </c>
      <c r="K836" s="18" t="n">
        <v>0.1454735892698681</v>
      </c>
      <c r="L836" s="10" t="n">
        <v>0.80148</v>
      </c>
      <c r="M836" s="18" t="n">
        <v>1.247691770225084</v>
      </c>
      <c r="N836" s="10" t="n">
        <v>18.0791</v>
      </c>
      <c r="O836" s="18" t="n">
        <v>0.05531248790039327</v>
      </c>
      <c r="P836" s="10" t="n">
        <v>1.3429</v>
      </c>
      <c r="Q836" s="18" t="n">
        <v>0.7446570854121677</v>
      </c>
      <c r="R836" s="10" t="n">
        <v>0.89667</v>
      </c>
      <c r="S836" s="18" t="n">
        <v>1.115237489823458</v>
      </c>
      <c r="T836" s="10" t="n">
        <v>1.492</v>
      </c>
      <c r="U836" s="18" t="n">
        <v>0.6702412868632708</v>
      </c>
      <c r="V836" s="5" t="n">
        <v>82</v>
      </c>
      <c r="W836" s="18" t="n">
        <v>0.01219512195121951</v>
      </c>
      <c r="X836" s="5" t="n">
        <v>1316.36</v>
      </c>
      <c r="Y836" s="18" t="n">
        <v>0.0007596706068248808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6.859</v>
      </c>
      <c r="K837" s="11" t="n">
        <v>0.1457938474996355</v>
      </c>
      <c r="L837" s="19" t="n">
        <v>0.80031</v>
      </c>
      <c r="M837" s="11" t="n">
        <v>1.249515812622609</v>
      </c>
      <c r="N837" s="19" t="n">
        <v>18.0687</v>
      </c>
      <c r="O837" s="11" t="n">
        <v>0.05534432471622198</v>
      </c>
      <c r="P837" s="19" t="n">
        <v>1.3369</v>
      </c>
      <c r="Q837" s="11" t="n">
        <v>0.7479991024010771</v>
      </c>
      <c r="R837" s="19" t="n">
        <v>0.89149</v>
      </c>
      <c r="S837" s="11" t="n">
        <v>1.121717573949231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1305.62</v>
      </c>
      <c r="Y837" s="11" t="n">
        <v>0.0007659196397114016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6.8582</v>
      </c>
      <c r="K838" s="18" t="n">
        <v>0.1458108541599837</v>
      </c>
      <c r="L838" s="10" t="n">
        <v>0.80035</v>
      </c>
      <c r="M838" s="18" t="n">
        <v>1.249453364153183</v>
      </c>
      <c r="N838" s="10" t="n">
        <v>18.0691</v>
      </c>
      <c r="O838" s="18" t="n">
        <v>0.05534309954563316</v>
      </c>
      <c r="P838" s="10" t="n">
        <v>1.3364</v>
      </c>
      <c r="Q838" s="18" t="n">
        <v>0.7482789583956899</v>
      </c>
      <c r="R838" s="10" t="n">
        <v>0.89141</v>
      </c>
      <c r="S838" s="18" t="n">
        <v>1.121818243008268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1305.31</v>
      </c>
      <c r="Y838" s="18" t="n">
        <v>0.0007661015390979921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0.90644</v>
      </c>
      <c r="G839" s="11" t="n">
        <v>1.103216980715767</v>
      </c>
      <c r="H839" s="8" t="n">
        <v>132.97</v>
      </c>
      <c r="I839" s="11" t="n">
        <v>0.007520493344363391</v>
      </c>
      <c r="J839" s="19" t="n">
        <v>6.8569</v>
      </c>
      <c r="K839" s="11" t="n">
        <v>0.14583849844682</v>
      </c>
      <c r="L839" s="19" t="n">
        <v>0.80015</v>
      </c>
      <c r="M839" s="11" t="n">
        <v>1.249765668937074</v>
      </c>
      <c r="N839" s="19" t="n">
        <v>18.0691</v>
      </c>
      <c r="O839" s="11" t="n">
        <v>0.05534309954563316</v>
      </c>
      <c r="P839" s="19" t="n">
        <v>1.336</v>
      </c>
      <c r="Q839" s="11" t="n">
        <v>0.748502994011976</v>
      </c>
      <c r="R839" s="19" t="n">
        <v>0.89105</v>
      </c>
      <c r="S839" s="11" t="n">
        <v>1.1222714774704</v>
      </c>
      <c r="T839" s="19" t="n">
        <v>1.4814</v>
      </c>
      <c r="U839" s="11" t="n">
        <v>0.6750371270419873</v>
      </c>
      <c r="V839" s="8" t="n">
        <v>81.84</v>
      </c>
      <c r="W839" s="11" t="n">
        <v>0.01221896383186706</v>
      </c>
      <c r="X839" s="8" t="n">
        <v>1305.11</v>
      </c>
      <c r="Y839" s="11" t="n">
        <v>0.0007662189393997441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</v>
      </c>
      <c r="G840" s="18" t="n">
        <v>1.09938434476693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0.80431</v>
      </c>
      <c r="M840" s="18" t="n">
        <v>1.243301712026458</v>
      </c>
      <c r="N840" s="10" t="n">
        <v>18.0456</v>
      </c>
      <c r="O840" s="18" t="n">
        <v>0.05541517045706432</v>
      </c>
      <c r="P840" s="10" t="n">
        <v>1.3366</v>
      </c>
      <c r="Q840" s="18" t="n">
        <v>0.7481669908723627</v>
      </c>
      <c r="R840" s="10" t="n">
        <v>0.89397</v>
      </c>
      <c r="S840" s="18" t="n">
        <v>1.118605769768561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1309.6</v>
      </c>
      <c r="Y840" s="18" t="n">
        <v>0.0007635919364691509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0.9124100000000001</v>
      </c>
      <c r="G841" s="11" t="n">
        <v>1.095998509442027</v>
      </c>
      <c r="H841" s="8" t="n">
        <v>134.18</v>
      </c>
      <c r="I841" s="11" t="n">
        <v>0.007452675510508272</v>
      </c>
      <c r="J841" s="19" t="n">
        <v>6.872</v>
      </c>
      <c r="K841" s="11" t="n">
        <v>0.1455180442374855</v>
      </c>
      <c r="L841" s="19" t="n">
        <v>0.80522</v>
      </c>
      <c r="M841" s="11" t="n">
        <v>1.241896624524975</v>
      </c>
      <c r="N841" s="19" t="n">
        <v>18.0235</v>
      </c>
      <c r="O841" s="11" t="n">
        <v>0.05548311926096486</v>
      </c>
      <c r="P841" s="19" t="n">
        <v>1.3381</v>
      </c>
      <c r="Q841" s="11" t="n">
        <v>0.7473283013227711</v>
      </c>
      <c r="R841" s="19" t="n">
        <v>0.89694</v>
      </c>
      <c r="S841" s="11" t="n">
        <v>1.114901777153433</v>
      </c>
      <c r="T841" s="19" t="n">
        <v>1.4886</v>
      </c>
      <c r="U841" s="11" t="n">
        <v>0.6717721348918447</v>
      </c>
      <c r="V841" s="8" t="n">
        <v>82.05</v>
      </c>
      <c r="W841" s="11" t="n">
        <v>0.01218769043266301</v>
      </c>
      <c r="X841" s="8" t="n">
        <v>1315.83</v>
      </c>
      <c r="Y841" s="11" t="n">
        <v>0.0007599765927209443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0.91223</v>
      </c>
      <c r="G842" s="18" t="n">
        <v>1.096214770397816</v>
      </c>
      <c r="H842" s="5" t="n">
        <v>134.51</v>
      </c>
      <c r="I842" s="18" t="n">
        <v>0.00743439149505613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18.0746</v>
      </c>
      <c r="O842" s="18" t="n">
        <v>0.05532625894902238</v>
      </c>
      <c r="P842" s="10" t="n">
        <v>1.3419</v>
      </c>
      <c r="Q842" s="18" t="n">
        <v>0.7452120128176466</v>
      </c>
      <c r="R842" s="10" t="n">
        <v>0.8980900000000001</v>
      </c>
      <c r="S842" s="18" t="n">
        <v>1.113474150697592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1324.8</v>
      </c>
      <c r="Y842" s="18" t="n">
        <v>0.0007548309178743961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0.91246</v>
      </c>
      <c r="G843" s="11" t="n">
        <v>1.09593845209653</v>
      </c>
      <c r="H843" s="8" t="n">
        <v>134.7</v>
      </c>
      <c r="I843" s="11" t="n">
        <v>0.007423904974016333</v>
      </c>
      <c r="J843" s="19" t="n">
        <v>6.8841</v>
      </c>
      <c r="K843" s="11" t="n">
        <v>0.1452622710303453</v>
      </c>
      <c r="L843" s="19" t="n">
        <v>0.80471</v>
      </c>
      <c r="M843" s="11" t="n">
        <v>1.242683699717911</v>
      </c>
      <c r="N843" s="19" t="n">
        <v>18.0875</v>
      </c>
      <c r="O843" s="11" t="n">
        <v>0.055286800276434</v>
      </c>
      <c r="P843" s="19" t="n">
        <v>1.346</v>
      </c>
      <c r="Q843" s="11" t="n">
        <v>0.7429420505200593</v>
      </c>
      <c r="R843" s="19" t="n">
        <v>0.89733</v>
      </c>
      <c r="S843" s="11" t="n">
        <v>1.114417215517145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1326.15</v>
      </c>
      <c r="Y843" s="11" t="n">
        <v>0.0007540625117822267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0.91245</v>
      </c>
      <c r="G844" s="18" t="n">
        <v>1.095950463039071</v>
      </c>
      <c r="H844" s="5" t="n">
        <v>134.32</v>
      </c>
      <c r="I844" s="18" t="n">
        <v>0.00744490768314473</v>
      </c>
      <c r="J844" s="10" t="n">
        <v>6.8848</v>
      </c>
      <c r="K844" s="18" t="n">
        <v>0.14524750174297</v>
      </c>
      <c r="L844" s="10" t="n">
        <v>0.80516</v>
      </c>
      <c r="M844" s="18" t="n">
        <v>1.241989169854439</v>
      </c>
      <c r="N844" s="10" t="n">
        <v>18.0331</v>
      </c>
      <c r="O844" s="18" t="n">
        <v>0.0554535825787025</v>
      </c>
      <c r="P844" s="10" t="n">
        <v>1.35</v>
      </c>
      <c r="Q844" s="18" t="n">
        <v>0.7407407407407407</v>
      </c>
      <c r="R844" s="10" t="n">
        <v>0.89499</v>
      </c>
      <c r="S844" s="18" t="n">
        <v>1.117330919898546</v>
      </c>
      <c r="T844" s="10" t="n">
        <v>1.4912</v>
      </c>
      <c r="U844" s="18" t="n">
        <v>0.6706008583690987</v>
      </c>
      <c r="V844" s="5" t="n">
        <v>82.19</v>
      </c>
      <c r="W844" s="18" t="n">
        <v>0.01216693028348948</v>
      </c>
      <c r="X844" s="5" t="n">
        <v>1327.76</v>
      </c>
      <c r="Y844" s="18" t="n">
        <v>0.0007531481593058987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0.91238</v>
      </c>
      <c r="G845" s="11" t="n">
        <v>1.096034547008922</v>
      </c>
      <c r="H845" s="8" t="n">
        <v>134.28</v>
      </c>
      <c r="I845" s="11" t="n">
        <v>0.007447125409591897</v>
      </c>
      <c r="J845" s="19" t="n">
        <v>6.8849</v>
      </c>
      <c r="K845" s="11" t="n">
        <v>0.1452453920899359</v>
      </c>
      <c r="L845" s="19" t="n">
        <v>0.80522</v>
      </c>
      <c r="M845" s="11" t="n">
        <v>1.241896624524975</v>
      </c>
      <c r="N845" s="19" t="n">
        <v>18.0331</v>
      </c>
      <c r="O845" s="11" t="n">
        <v>0.0554535825787025</v>
      </c>
      <c r="P845" s="19" t="n">
        <v>1.3504</v>
      </c>
      <c r="Q845" s="11" t="n">
        <v>0.740521327014218</v>
      </c>
      <c r="R845" s="19" t="n">
        <v>0.89488</v>
      </c>
      <c r="S845" s="11" t="n">
        <v>1.117468263901305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1328.25</v>
      </c>
      <c r="Y845" s="11" t="n">
        <v>0.0007528703180877094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0.91234</v>
      </c>
      <c r="G846" s="18" t="n">
        <v>1.096082600784795</v>
      </c>
      <c r="H846" s="5" t="n">
        <v>134.27</v>
      </c>
      <c r="I846" s="18" t="n">
        <v>0.007447680047665152</v>
      </c>
      <c r="J846" s="10" t="n">
        <v>6.8851</v>
      </c>
      <c r="K846" s="18" t="n">
        <v>0.1452411729677129</v>
      </c>
      <c r="L846" s="10" t="n">
        <v>0.80522</v>
      </c>
      <c r="M846" s="18" t="n">
        <v>1.241896624524975</v>
      </c>
      <c r="N846" s="10" t="n">
        <v>18.0331</v>
      </c>
      <c r="O846" s="18" t="n">
        <v>0.0554535825787025</v>
      </c>
      <c r="P846" s="10" t="n">
        <v>1.3506</v>
      </c>
      <c r="Q846" s="18" t="n">
        <v>0.7404116688879017</v>
      </c>
      <c r="R846" s="10" t="n">
        <v>0.8948199999999999</v>
      </c>
      <c r="S846" s="18" t="n">
        <v>1.117543193044411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1328.26</v>
      </c>
      <c r="Y846" s="18" t="n">
        <v>0.0007528646499932242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0.90996</v>
      </c>
      <c r="G847" s="11" t="n">
        <v>1.098949404369423</v>
      </c>
      <c r="H847" s="8" t="n">
        <v>134.41</v>
      </c>
      <c r="I847" s="11" t="n">
        <v>0.007439922624804703</v>
      </c>
      <c r="J847" s="19" t="n">
        <v>6.8898</v>
      </c>
      <c r="K847" s="11" t="n">
        <v>0.1451420941101338</v>
      </c>
      <c r="L847" s="19" t="n">
        <v>0.80391</v>
      </c>
      <c r="M847" s="11" t="n">
        <v>1.243920339341469</v>
      </c>
      <c r="N847" s="19" t="n">
        <v>18.0185</v>
      </c>
      <c r="O847" s="11" t="n">
        <v>0.05549851541471266</v>
      </c>
      <c r="P847" s="19" t="n">
        <v>1.3526</v>
      </c>
      <c r="Q847" s="11" t="n">
        <v>0.739316871211001</v>
      </c>
      <c r="R847" s="19" t="n">
        <v>0.8932600000000001</v>
      </c>
      <c r="S847" s="11" t="n">
        <v>1.11949488390838</v>
      </c>
      <c r="T847" s="19" t="n">
        <v>1.4952</v>
      </c>
      <c r="U847" s="11" t="n">
        <v>0.6688068485821295</v>
      </c>
      <c r="V847" s="8" t="n">
        <v>82.06999999999999</v>
      </c>
      <c r="W847" s="11" t="n">
        <v>0.01218472036066772</v>
      </c>
      <c r="X847" s="8" t="n">
        <v>1331.66</v>
      </c>
      <c r="Y847" s="11" t="n">
        <v>0.0007509424327531052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0.90732</v>
      </c>
      <c r="G848" s="18" t="n">
        <v>1.102146982321562</v>
      </c>
      <c r="H848" s="5" t="n">
        <v>134.3</v>
      </c>
      <c r="I848" s="18" t="n">
        <v>0.007446016381236038</v>
      </c>
      <c r="J848" s="10" t="n">
        <v>6.9058</v>
      </c>
      <c r="K848" s="18" t="n">
        <v>0.1448058154015465</v>
      </c>
      <c r="L848" s="10" t="n">
        <v>0.8031700000000001</v>
      </c>
      <c r="M848" s="18" t="n">
        <v>1.245066424293736</v>
      </c>
      <c r="N848" s="10" t="n">
        <v>18.0192</v>
      </c>
      <c r="O848" s="18" t="n">
        <v>0.05549635943882081</v>
      </c>
      <c r="P848" s="10" t="n">
        <v>1.3569</v>
      </c>
      <c r="Q848" s="18" t="n">
        <v>0.7369739848183359</v>
      </c>
      <c r="R848" s="10" t="n">
        <v>0.88991</v>
      </c>
      <c r="S848" s="18" t="n">
        <v>1.123709139126428</v>
      </c>
      <c r="T848" s="10" t="n">
        <v>1.4999</v>
      </c>
      <c r="U848" s="18" t="n">
        <v>0.6667111140742716</v>
      </c>
      <c r="V848" s="5" t="n">
        <v>81.98999999999999</v>
      </c>
      <c r="W848" s="18" t="n">
        <v>0.01219660934260276</v>
      </c>
      <c r="X848" s="5" t="n">
        <v>1334.98</v>
      </c>
      <c r="Y848" s="18" t="n">
        <v>0.0007490748925077529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0.90793</v>
      </c>
      <c r="G849" s="11" t="n">
        <v>1.101406496095514</v>
      </c>
      <c r="H849" s="8" t="n">
        <v>133.82</v>
      </c>
      <c r="I849" s="11" t="n">
        <v>0.007472724555372889</v>
      </c>
      <c r="J849" s="19" t="n">
        <v>6.9235</v>
      </c>
      <c r="K849" s="11" t="n">
        <v>0.1444356178233552</v>
      </c>
      <c r="L849" s="19" t="n">
        <v>0.80335</v>
      </c>
      <c r="M849" s="11" t="n">
        <v>1.244787452542478</v>
      </c>
      <c r="N849" s="19" t="n">
        <v>18.0673</v>
      </c>
      <c r="O849" s="11" t="n">
        <v>0.05534861324049526</v>
      </c>
      <c r="P849" s="19" t="n">
        <v>1.3616</v>
      </c>
      <c r="Q849" s="11" t="n">
        <v>0.7344300822561692</v>
      </c>
      <c r="R849" s="19" t="n">
        <v>0.89124</v>
      </c>
      <c r="S849" s="11" t="n">
        <v>1.122032224765495</v>
      </c>
      <c r="T849" s="19" t="n">
        <v>1.5104</v>
      </c>
      <c r="U849" s="11" t="n">
        <v>0.6620762711864407</v>
      </c>
      <c r="V849" s="8" t="n">
        <v>81.94</v>
      </c>
      <c r="W849" s="11" t="n">
        <v>0.0122040517451794</v>
      </c>
      <c r="X849" s="8" t="n">
        <v>1336.74</v>
      </c>
      <c r="Y849" s="11" t="n">
        <v>0.0007480886335413019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0.80194</v>
      </c>
      <c r="M850" s="18" t="n">
        <v>1.246976082998728</v>
      </c>
      <c r="N850" s="10" t="n">
        <v>18.1099</v>
      </c>
      <c r="O850" s="18" t="n">
        <v>0.05521841644625316</v>
      </c>
      <c r="P850" s="10" t="n">
        <v>1.3622</v>
      </c>
      <c r="Q850" s="18" t="n">
        <v>0.7341065922771987</v>
      </c>
      <c r="R850" s="10" t="n">
        <v>0.8930900000000001</v>
      </c>
      <c r="S850" s="18" t="n">
        <v>1.119707980158775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1339.25</v>
      </c>
      <c r="Y850" s="18" t="n">
        <v>0.0007466865783087549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0.90746</v>
      </c>
      <c r="G851" s="11" t="n">
        <v>1.101976946642276</v>
      </c>
      <c r="H851" s="8" t="n">
        <v>135.02</v>
      </c>
      <c r="I851" s="11" t="n">
        <v>0.007406310176270182</v>
      </c>
      <c r="J851" s="19" t="n">
        <v>6.9208</v>
      </c>
      <c r="K851" s="11" t="n">
        <v>0.1444919662466767</v>
      </c>
      <c r="L851" s="19" t="n">
        <v>0.8011200000000001</v>
      </c>
      <c r="M851" s="11" t="n">
        <v>1.248252446574795</v>
      </c>
      <c r="N851" s="19" t="n">
        <v>18.0611</v>
      </c>
      <c r="O851" s="11" t="n">
        <v>0.05536761326829485</v>
      </c>
      <c r="P851" s="19" t="n">
        <v>1.3615</v>
      </c>
      <c r="Q851" s="11" t="n">
        <v>0.7344840249724569</v>
      </c>
      <c r="R851" s="19" t="n">
        <v>0.89506</v>
      </c>
      <c r="S851" s="11" t="n">
        <v>1.11724353674614</v>
      </c>
      <c r="T851" s="19" t="n">
        <v>1.5137</v>
      </c>
      <c r="U851" s="11" t="n">
        <v>0.6606328863050802</v>
      </c>
      <c r="V851" s="8" t="n">
        <v>81.84999999999999</v>
      </c>
      <c r="W851" s="11" t="n">
        <v>0.01221747098350641</v>
      </c>
      <c r="X851" s="8" t="n">
        <v>1339.37</v>
      </c>
      <c r="Y851" s="11" t="n">
        <v>0.0007466196794015097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0.90782</v>
      </c>
      <c r="G852" s="18" t="n">
        <v>1.10153995285409</v>
      </c>
      <c r="H852" s="5" t="n">
        <v>135.25</v>
      </c>
      <c r="I852" s="18" t="n">
        <v>0.007393715341959334</v>
      </c>
      <c r="J852" s="10" t="n">
        <v>6.9176</v>
      </c>
      <c r="K852" s="18" t="n">
        <v>0.1445588065224933</v>
      </c>
      <c r="L852" s="10" t="n">
        <v>0.80086</v>
      </c>
      <c r="M852" s="18" t="n">
        <v>1.248657692980046</v>
      </c>
      <c r="N852" s="10" t="n">
        <v>18.0547</v>
      </c>
      <c r="O852" s="18" t="n">
        <v>0.05538723988767467</v>
      </c>
      <c r="P852" s="10" t="n">
        <v>1.3617</v>
      </c>
      <c r="Q852" s="18" t="n">
        <v>0.7343761474627305</v>
      </c>
      <c r="R852" s="10" t="n">
        <v>0.89518</v>
      </c>
      <c r="S852" s="18" t="n">
        <v>1.117093768850957</v>
      </c>
      <c r="T852" s="10" t="n">
        <v>1.5147</v>
      </c>
      <c r="U852" s="18" t="n">
        <v>0.6601967386281112</v>
      </c>
      <c r="V852" s="5" t="n">
        <v>81.86</v>
      </c>
      <c r="W852" s="18" t="n">
        <v>0.01221597849987784</v>
      </c>
      <c r="X852" s="5" t="n">
        <v>1339.29</v>
      </c>
      <c r="Y852" s="18" t="n">
        <v>0.0007466642773409792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0.90795</v>
      </c>
      <c r="G853" s="11" t="n">
        <v>1.101382234704554</v>
      </c>
      <c r="H853" s="8" t="n">
        <v>135.26</v>
      </c>
      <c r="I853" s="11" t="n">
        <v>0.007393168712110011</v>
      </c>
      <c r="J853" s="19" t="n">
        <v>6.9164</v>
      </c>
      <c r="K853" s="11" t="n">
        <v>0.144583887571569</v>
      </c>
      <c r="L853" s="19" t="n">
        <v>0.80097</v>
      </c>
      <c r="M853" s="11" t="n">
        <v>1.248486210469805</v>
      </c>
      <c r="N853" s="19" t="n">
        <v>18.0547</v>
      </c>
      <c r="O853" s="11" t="n">
        <v>0.05538723988767467</v>
      </c>
      <c r="P853" s="19" t="n">
        <v>1.3617</v>
      </c>
      <c r="Q853" s="11" t="n">
        <v>0.7343761474627305</v>
      </c>
      <c r="R853" s="19" t="n">
        <v>0.89521</v>
      </c>
      <c r="S853" s="11" t="n">
        <v>1.117056333150881</v>
      </c>
      <c r="T853" s="19" t="n">
        <v>1.5148</v>
      </c>
      <c r="U853" s="11" t="n">
        <v>0.6601531555320834</v>
      </c>
      <c r="V853" s="8" t="n">
        <v>81.87</v>
      </c>
      <c r="W853" s="11" t="n">
        <v>0.01221448638084769</v>
      </c>
      <c r="X853" s="8" t="n">
        <v>1339.26</v>
      </c>
      <c r="Y853" s="11" t="n">
        <v>0.0007466810029419232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0.90871</v>
      </c>
      <c r="G854" s="18" t="n">
        <v>1.10046109319805</v>
      </c>
      <c r="H854" s="5" t="n">
        <v>135.72</v>
      </c>
      <c r="I854" s="18" t="n">
        <v>0.007368110816386679</v>
      </c>
      <c r="J854" s="10" t="n">
        <v>6.9172</v>
      </c>
      <c r="K854" s="18" t="n">
        <v>0.1445671659052796</v>
      </c>
      <c r="L854" s="10" t="n">
        <v>0.8003400000000001</v>
      </c>
      <c r="M854" s="18" t="n">
        <v>1.249468975685334</v>
      </c>
      <c r="N854" s="10" t="n">
        <v>18.0156</v>
      </c>
      <c r="O854" s="18" t="n">
        <v>0.05550744909966918</v>
      </c>
      <c r="P854" s="10" t="n">
        <v>1.3613</v>
      </c>
      <c r="Q854" s="18" t="n">
        <v>0.7345919341805627</v>
      </c>
      <c r="R854" s="10" t="n">
        <v>0.89498</v>
      </c>
      <c r="S854" s="18" t="n">
        <v>1.117343404321884</v>
      </c>
      <c r="T854" s="10" t="n">
        <v>1.5146</v>
      </c>
      <c r="U854" s="18" t="n">
        <v>0.6602403274792025</v>
      </c>
      <c r="V854" s="5" t="n">
        <v>81.88</v>
      </c>
      <c r="W854" s="18" t="n">
        <v>0.01221299462628237</v>
      </c>
      <c r="X854" s="5" t="n">
        <v>1339.31</v>
      </c>
      <c r="Y854" s="18" t="n">
        <v>0.000746653127356624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0.91003</v>
      </c>
      <c r="G855" s="11" t="n">
        <v>1.098864872586618</v>
      </c>
      <c r="H855" s="8" t="n">
        <v>137.15</v>
      </c>
      <c r="I855" s="11" t="n">
        <v>0.007291286912139992</v>
      </c>
      <c r="J855" s="19" t="n">
        <v>6.9158</v>
      </c>
      <c r="K855" s="11" t="n">
        <v>0.144596431360074</v>
      </c>
      <c r="L855" s="19" t="n">
        <v>0.80103</v>
      </c>
      <c r="M855" s="11" t="n">
        <v>1.248392694405952</v>
      </c>
      <c r="N855" s="19" t="n">
        <v>17.9795</v>
      </c>
      <c r="O855" s="11" t="n">
        <v>0.05561889930198281</v>
      </c>
      <c r="P855" s="19" t="n">
        <v>1.3584</v>
      </c>
      <c r="Q855" s="11" t="n">
        <v>0.7361601884570083</v>
      </c>
      <c r="R855" s="19" t="n">
        <v>0.8969</v>
      </c>
      <c r="S855" s="11" t="n">
        <v>1.114951499609767</v>
      </c>
      <c r="T855" s="19" t="n">
        <v>1.503</v>
      </c>
      <c r="U855" s="11" t="n">
        <v>0.6653359946773121</v>
      </c>
      <c r="V855" s="8" t="n">
        <v>81.90000000000001</v>
      </c>
      <c r="W855" s="11" t="n">
        <v>0.01221001221001221</v>
      </c>
      <c r="X855" s="8" t="n">
        <v>1340.87</v>
      </c>
      <c r="Y855" s="11" t="n">
        <v>0.0007457844533772849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0.90761</v>
      </c>
      <c r="G856" s="18" t="n">
        <v>1.101794823767918</v>
      </c>
      <c r="H856" s="5" t="n">
        <v>136.3</v>
      </c>
      <c r="I856" s="18" t="n">
        <v>0.007336757153338224</v>
      </c>
      <c r="J856" s="10" t="n">
        <v>6.9165</v>
      </c>
      <c r="K856" s="18" t="n">
        <v>0.1445817971517386</v>
      </c>
      <c r="L856" s="10" t="n">
        <v>0.8004599999999999</v>
      </c>
      <c r="M856" s="18" t="n">
        <v>1.24928166304375</v>
      </c>
      <c r="N856" s="10" t="n">
        <v>17.9474</v>
      </c>
      <c r="O856" s="18" t="n">
        <v>0.05571837703511372</v>
      </c>
      <c r="P856" s="10" t="n">
        <v>1.3612</v>
      </c>
      <c r="Q856" s="18" t="n">
        <v>0.7346459006758742</v>
      </c>
      <c r="R856" s="10" t="n">
        <v>0.89291</v>
      </c>
      <c r="S856" s="18" t="n">
        <v>1.119933699924964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1338.29</v>
      </c>
      <c r="Y856" s="18" t="n">
        <v>0.00074722220146605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0.90491</v>
      </c>
      <c r="G857" s="11" t="n">
        <v>1.105082273375253</v>
      </c>
      <c r="H857" s="8" t="n">
        <v>135.04</v>
      </c>
      <c r="I857" s="11" t="n">
        <v>0.00740521327014218</v>
      </c>
      <c r="J857" s="19" t="n">
        <v>6.9099</v>
      </c>
      <c r="K857" s="11" t="n">
        <v>0.1447198946439167</v>
      </c>
      <c r="L857" s="19" t="n">
        <v>0.79657</v>
      </c>
      <c r="M857" s="11" t="n">
        <v>1.255382452264082</v>
      </c>
      <c r="N857" s="19" t="n">
        <v>17.9329</v>
      </c>
      <c r="O857" s="11" t="n">
        <v>0.0557634292278438</v>
      </c>
      <c r="P857" s="19" t="n">
        <v>1.36</v>
      </c>
      <c r="Q857" s="11" t="n">
        <v>0.7352941176470588</v>
      </c>
      <c r="R857" s="19" t="n">
        <v>0.88746</v>
      </c>
      <c r="S857" s="11" t="n">
        <v>1.12681134924391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1328.91</v>
      </c>
      <c r="Y857" s="11" t="n">
        <v>0.0007524964068296574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0.90644</v>
      </c>
      <c r="G858" s="18" t="n">
        <v>1.103216980715767</v>
      </c>
      <c r="H858" s="5" t="n">
        <v>134.63</v>
      </c>
      <c r="I858" s="18" t="n">
        <v>0.007427764985515859</v>
      </c>
      <c r="J858" s="10" t="n">
        <v>6.9099</v>
      </c>
      <c r="K858" s="18" t="n">
        <v>0.1447198946439167</v>
      </c>
      <c r="L858" s="10" t="n">
        <v>0.7944099999999999</v>
      </c>
      <c r="M858" s="18" t="n">
        <v>1.258795835903375</v>
      </c>
      <c r="N858" s="10" t="n">
        <v>17.8796</v>
      </c>
      <c r="O858" s="18" t="n">
        <v>0.0559296628559923</v>
      </c>
      <c r="P858" s="10" t="n">
        <v>1.3524</v>
      </c>
      <c r="Q858" s="18" t="n">
        <v>0.7394262052647146</v>
      </c>
      <c r="R858" s="10" t="n">
        <v>0.88984</v>
      </c>
      <c r="S858" s="18" t="n">
        <v>1.1237975366358</v>
      </c>
      <c r="T858" s="10" t="n">
        <v>1.4921</v>
      </c>
      <c r="U858" s="18" t="n">
        <v>0.670196367535688</v>
      </c>
      <c r="V858" s="5" t="n">
        <v>81.83</v>
      </c>
      <c r="W858" s="18" t="n">
        <v>0.01222045704509349</v>
      </c>
      <c r="X858" s="5" t="n">
        <v>1321.67</v>
      </c>
      <c r="Y858" s="18" t="n">
        <v>0.000756618520508145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0.9067</v>
      </c>
      <c r="G859" s="11" t="n">
        <v>1.102900628653358</v>
      </c>
      <c r="H859" s="8" t="n">
        <v>134.6</v>
      </c>
      <c r="I859" s="11" t="n">
        <v>0.007429420505200595</v>
      </c>
      <c r="J859" s="19" t="n">
        <v>6.91</v>
      </c>
      <c r="K859" s="11" t="n">
        <v>0.1447178002894356</v>
      </c>
      <c r="L859" s="19" t="n">
        <v>0.79408</v>
      </c>
      <c r="M859" s="11" t="n">
        <v>1.259318960306266</v>
      </c>
      <c r="N859" s="19" t="n">
        <v>17.8793</v>
      </c>
      <c r="O859" s="11" t="n">
        <v>0.05593060130989468</v>
      </c>
      <c r="P859" s="19" t="n">
        <v>1.3512</v>
      </c>
      <c r="Q859" s="11" t="n">
        <v>0.7400828892835998</v>
      </c>
      <c r="R859" s="19" t="n">
        <v>0.89023</v>
      </c>
      <c r="S859" s="11" t="n">
        <v>1.123305213259495</v>
      </c>
      <c r="T859" s="19" t="n">
        <v>1.4896</v>
      </c>
      <c r="U859" s="11" t="n">
        <v>0.6713211600429645</v>
      </c>
      <c r="V859" s="8" t="n">
        <v>81.84999999999999</v>
      </c>
      <c r="W859" s="11" t="n">
        <v>0.01221747098350641</v>
      </c>
      <c r="X859" s="8" t="n">
        <v>1320.92</v>
      </c>
      <c r="Y859" s="11" t="n">
        <v>0.0007570481179783787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0.90666</v>
      </c>
      <c r="G860" s="18" t="n">
        <v>1.102949286391812</v>
      </c>
      <c r="H860" s="5" t="n">
        <v>134.58</v>
      </c>
      <c r="I860" s="18" t="n">
        <v>0.007430524595036409</v>
      </c>
      <c r="J860" s="10" t="n">
        <v>6.9096</v>
      </c>
      <c r="K860" s="18" t="n">
        <v>0.1447261780710895</v>
      </c>
      <c r="L860" s="10" t="n">
        <v>0.79381</v>
      </c>
      <c r="M860" s="18" t="n">
        <v>1.259747294692685</v>
      </c>
      <c r="N860" s="10" t="n">
        <v>17.8746</v>
      </c>
      <c r="O860" s="18" t="n">
        <v>0.05594530786702919</v>
      </c>
      <c r="P860" s="10" t="n">
        <v>1.3505</v>
      </c>
      <c r="Q860" s="18" t="n">
        <v>0.7404664938911514</v>
      </c>
      <c r="R860" s="10" t="n">
        <v>0.89016</v>
      </c>
      <c r="S860" s="18" t="n">
        <v>1.123393547227465</v>
      </c>
      <c r="T860" s="10" t="n">
        <v>1.4891</v>
      </c>
      <c r="U860" s="18" t="n">
        <v>0.6715465717547512</v>
      </c>
      <c r="V860" s="5" t="n">
        <v>81.84999999999999</v>
      </c>
      <c r="W860" s="18" t="n">
        <v>0.01221747098350641</v>
      </c>
      <c r="X860" s="5" t="n">
        <v>1320.93</v>
      </c>
      <c r="Y860" s="18" t="n">
        <v>0.0007570423868032371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0.90612</v>
      </c>
      <c r="G861" s="11" t="n">
        <v>1.103606586324107</v>
      </c>
      <c r="H861" s="8" t="n">
        <v>134.96</v>
      </c>
      <c r="I861" s="11" t="n">
        <v>0.007409602845287492</v>
      </c>
      <c r="J861" s="19" t="n">
        <v>6.9121</v>
      </c>
      <c r="K861" s="11" t="n">
        <v>0.1446738328438535</v>
      </c>
      <c r="L861" s="19" t="n">
        <v>0.79271</v>
      </c>
      <c r="M861" s="11" t="n">
        <v>1.261495376619445</v>
      </c>
      <c r="N861" s="19" t="n">
        <v>17.817</v>
      </c>
      <c r="O861" s="11" t="n">
        <v>0.05612617163383286</v>
      </c>
      <c r="P861" s="19" t="n">
        <v>1.3403</v>
      </c>
      <c r="Q861" s="11" t="n">
        <v>0.7461016190405133</v>
      </c>
      <c r="R861" s="19" t="n">
        <v>0.89063</v>
      </c>
      <c r="S861" s="11" t="n">
        <v>1.122800714101254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1321.32</v>
      </c>
      <c r="Y861" s="11" t="n">
        <v>0.0007568189386371205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0.90963</v>
      </c>
      <c r="G862" s="18" t="n">
        <v>1.099348086584655</v>
      </c>
      <c r="H862" s="5" t="n">
        <v>135.07</v>
      </c>
      <c r="I862" s="18" t="n">
        <v>0.007403568520026653</v>
      </c>
      <c r="J862" s="10" t="n">
        <v>6.9177</v>
      </c>
      <c r="K862" s="18" t="n">
        <v>0.1445567168278474</v>
      </c>
      <c r="L862" s="10" t="n">
        <v>0.79303</v>
      </c>
      <c r="M862" s="18" t="n">
        <v>1.2609863435179</v>
      </c>
      <c r="N862" s="10" t="n">
        <v>17.7999</v>
      </c>
      <c r="O862" s="18" t="n">
        <v>0.05618009089938707</v>
      </c>
      <c r="P862" s="10" t="n">
        <v>1.3397</v>
      </c>
      <c r="Q862" s="18" t="n">
        <v>0.7464357692020602</v>
      </c>
      <c r="R862" s="10" t="n">
        <v>0.8918</v>
      </c>
      <c r="S862" s="18" t="n">
        <v>1.121327651939897</v>
      </c>
      <c r="T862" s="10" t="n">
        <v>1.4796</v>
      </c>
      <c r="U862" s="18" t="n">
        <v>0.6758583400919167</v>
      </c>
      <c r="V862" s="5" t="n">
        <v>81.93000000000001</v>
      </c>
      <c r="W862" s="18" t="n">
        <v>0.01220554131575735</v>
      </c>
      <c r="X862" s="5" t="n">
        <v>1323.04</v>
      </c>
      <c r="Y862" s="18" t="n">
        <v>0.0007558350465594389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0.91145</v>
      </c>
      <c r="G863" s="11" t="n">
        <v>1.097152888254978</v>
      </c>
      <c r="H863" s="8" t="n">
        <v>135.15</v>
      </c>
      <c r="I863" s="11" t="n">
        <v>0.007399186089530151</v>
      </c>
      <c r="J863" s="19" t="n">
        <v>6.9231</v>
      </c>
      <c r="K863" s="11" t="n">
        <v>0.1444439629645679</v>
      </c>
      <c r="L863" s="19" t="n">
        <v>0.79326</v>
      </c>
      <c r="M863" s="11" t="n">
        <v>1.260620729647278</v>
      </c>
      <c r="N863" s="19" t="n">
        <v>17.7181</v>
      </c>
      <c r="O863" s="11" t="n">
        <v>0.05643946021300252</v>
      </c>
      <c r="P863" s="19" t="n">
        <v>1.3397</v>
      </c>
      <c r="Q863" s="11" t="n">
        <v>0.7464357692020602</v>
      </c>
      <c r="R863" s="19" t="n">
        <v>0.89195</v>
      </c>
      <c r="S863" s="11" t="n">
        <v>1.121139077302539</v>
      </c>
      <c r="T863" s="19" t="n">
        <v>1.4807</v>
      </c>
      <c r="U863" s="11" t="n">
        <v>0.6753562504220977</v>
      </c>
      <c r="V863" s="8" t="n">
        <v>81.98999999999999</v>
      </c>
      <c r="W863" s="11" t="n">
        <v>0.01219660934260276</v>
      </c>
      <c r="X863" s="8" t="n">
        <v>1323.71</v>
      </c>
      <c r="Y863" s="11" t="n">
        <v>0.0007554524782618549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0.91304</v>
      </c>
      <c r="G864" s="18" t="n">
        <v>1.095242267589591</v>
      </c>
      <c r="H864" s="5" t="n">
        <v>134.58</v>
      </c>
      <c r="I864" s="18" t="n">
        <v>0.007430524595036409</v>
      </c>
      <c r="J864" s="10" t="n">
        <v>6.9314</v>
      </c>
      <c r="K864" s="18" t="n">
        <v>0.1442709986438526</v>
      </c>
      <c r="L864" s="10" t="n">
        <v>0.79409</v>
      </c>
      <c r="M864" s="18" t="n">
        <v>1.259303101663539</v>
      </c>
      <c r="N864" s="10" t="n">
        <v>17.6236</v>
      </c>
      <c r="O864" s="18" t="n">
        <v>0.05674209582605143</v>
      </c>
      <c r="P864" s="10" t="n">
        <v>1.3419</v>
      </c>
      <c r="Q864" s="18" t="n">
        <v>0.7452120128176466</v>
      </c>
      <c r="R864" s="10" t="n">
        <v>0.89302</v>
      </c>
      <c r="S864" s="18" t="n">
        <v>1.119795749255336</v>
      </c>
      <c r="T864" s="10" t="n">
        <v>1.4828</v>
      </c>
      <c r="U864" s="18" t="n">
        <v>0.6743997841920691</v>
      </c>
      <c r="V864" s="5" t="n">
        <v>82.11</v>
      </c>
      <c r="W864" s="18" t="n">
        <v>0.01217878455730118</v>
      </c>
      <c r="X864" s="5" t="n">
        <v>1325.81</v>
      </c>
      <c r="Y864" s="18" t="n">
        <v>0.0007542558888528522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0.91637</v>
      </c>
      <c r="G865" s="11" t="n">
        <v>1.091262263059681</v>
      </c>
      <c r="H865" s="8" t="n">
        <v>134.84</v>
      </c>
      <c r="I865" s="11" t="n">
        <v>0.007416196974191634</v>
      </c>
      <c r="J865" s="19" t="n">
        <v>6.9453</v>
      </c>
      <c r="K865" s="11" t="n">
        <v>0.1439822613853973</v>
      </c>
      <c r="L865" s="19" t="n">
        <v>0.79822</v>
      </c>
      <c r="M865" s="11" t="n">
        <v>1.25278745208088</v>
      </c>
      <c r="N865" s="19" t="n">
        <v>17.6179</v>
      </c>
      <c r="O865" s="11" t="n">
        <v>0.05676045385658904</v>
      </c>
      <c r="P865" s="19" t="n">
        <v>1.3478</v>
      </c>
      <c r="Q865" s="11" t="n">
        <v>0.7419498441905327</v>
      </c>
      <c r="R865" s="19" t="n">
        <v>0.89472</v>
      </c>
      <c r="S865" s="11" t="n">
        <v>1.117668097281831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1332.05</v>
      </c>
      <c r="Y865" s="11" t="n">
        <v>0.0007507225704740813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6.9464</v>
      </c>
      <c r="K866" s="18" t="n">
        <v>0.143959461015778</v>
      </c>
      <c r="L866" s="10" t="n">
        <v>0.7987</v>
      </c>
      <c r="M866" s="18" t="n">
        <v>1.25203455615375</v>
      </c>
      <c r="N866" s="10" t="n">
        <v>17.6171</v>
      </c>
      <c r="O866" s="18" t="n">
        <v>0.05676303137292744</v>
      </c>
      <c r="P866" s="10" t="n">
        <v>1.3487</v>
      </c>
      <c r="Q866" s="18" t="n">
        <v>0.7414547341884777</v>
      </c>
      <c r="R866" s="10" t="n">
        <v>0.89489</v>
      </c>
      <c r="S866" s="18" t="n">
        <v>1.117455776687638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1332.91</v>
      </c>
      <c r="Y866" s="18" t="n">
        <v>0.0007502382006286996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6.9467</v>
      </c>
      <c r="K867" s="11" t="n">
        <v>0.1439532439863532</v>
      </c>
      <c r="L867" s="19" t="n">
        <v>0.7987</v>
      </c>
      <c r="M867" s="11" t="n">
        <v>1.25203455615375</v>
      </c>
      <c r="N867" s="19" t="n">
        <v>17.6171</v>
      </c>
      <c r="O867" s="11" t="n">
        <v>0.05676303137292744</v>
      </c>
      <c r="P867" s="19" t="n">
        <v>1.3488</v>
      </c>
      <c r="Q867" s="11" t="n">
        <v>0.741399762752076</v>
      </c>
      <c r="R867" s="19" t="n">
        <v>0.89483</v>
      </c>
      <c r="S867" s="11" t="n">
        <v>1.117530704156097</v>
      </c>
      <c r="T867" s="19" t="n">
        <v>1.4953</v>
      </c>
      <c r="U867" s="11" t="n">
        <v>0.6687621213134488</v>
      </c>
      <c r="V867" s="8" t="n">
        <v>82.22</v>
      </c>
      <c r="W867" s="11" t="n">
        <v>0.01216249087813184</v>
      </c>
      <c r="X867" s="8" t="n">
        <v>1333.14</v>
      </c>
      <c r="Y867" s="11" t="n">
        <v>0.0007501087657710367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0.91869</v>
      </c>
      <c r="G868" s="18" t="n">
        <v>1.088506460285842</v>
      </c>
      <c r="H868" s="5" t="n">
        <v>135.8</v>
      </c>
      <c r="I868" s="18" t="n">
        <v>0.007363770250368188</v>
      </c>
      <c r="J868" s="10" t="n">
        <v>6.9509</v>
      </c>
      <c r="K868" s="18" t="n">
        <v>0.1438662619229165</v>
      </c>
      <c r="L868" s="10" t="n">
        <v>0.79997</v>
      </c>
      <c r="M868" s="18" t="n">
        <v>1.250046876757879</v>
      </c>
      <c r="N868" s="10" t="n">
        <v>17.5753</v>
      </c>
      <c r="O868" s="18" t="n">
        <v>0.05689803303499798</v>
      </c>
      <c r="P868" s="10" t="n">
        <v>1.3506</v>
      </c>
      <c r="Q868" s="18" t="n">
        <v>0.7404116688879017</v>
      </c>
      <c r="R868" s="10" t="n">
        <v>0.8967000000000001</v>
      </c>
      <c r="S868" s="18" t="n">
        <v>1.115200178432028</v>
      </c>
      <c r="T868" s="10" t="n">
        <v>1.498</v>
      </c>
      <c r="U868" s="18" t="n">
        <v>0.6675567423230975</v>
      </c>
      <c r="V868" s="5" t="n">
        <v>82.3</v>
      </c>
      <c r="W868" s="18" t="n">
        <v>0.01215066828675577</v>
      </c>
      <c r="X868" s="5" t="n">
        <v>1336.47</v>
      </c>
      <c r="Y868" s="18" t="n">
        <v>0.0007482397659506012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0.91893</v>
      </c>
      <c r="G869" s="11" t="n">
        <v>1.088222171438521</v>
      </c>
      <c r="H869" s="8" t="n">
        <v>136.12</v>
      </c>
      <c r="I869" s="11" t="n">
        <v>0.007346459006758742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17.4853</v>
      </c>
      <c r="O869" s="11" t="n">
        <v>0.05719089749675442</v>
      </c>
      <c r="P869" s="19" t="n">
        <v>1.3486</v>
      </c>
      <c r="Q869" s="11" t="n">
        <v>0.7415097137772505</v>
      </c>
      <c r="R869" s="19" t="n">
        <v>0.89593</v>
      </c>
      <c r="S869" s="11" t="n">
        <v>1.116158628464277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1337.88</v>
      </c>
      <c r="Y869" s="11" t="n">
        <v>0.0007474511914371991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0.92105</v>
      </c>
      <c r="G870" s="18" t="n">
        <v>1.085717387763965</v>
      </c>
      <c r="H870" s="5" t="n">
        <v>136.71</v>
      </c>
      <c r="I870" s="18" t="n">
        <v>0.00731475385853266</v>
      </c>
      <c r="J870" s="10" t="n">
        <v>6.9838</v>
      </c>
      <c r="K870" s="18" t="n">
        <v>0.1431885220080758</v>
      </c>
      <c r="L870" s="10" t="n">
        <v>0.80137</v>
      </c>
      <c r="M870" s="18" t="n">
        <v>1.247863034553327</v>
      </c>
      <c r="N870" s="10" t="n">
        <v>17.5399</v>
      </c>
      <c r="O870" s="18" t="n">
        <v>0.05701286780426342</v>
      </c>
      <c r="P870" s="10" t="n">
        <v>1.3479</v>
      </c>
      <c r="Q870" s="18" t="n">
        <v>0.7418947993174567</v>
      </c>
      <c r="R870" s="10" t="n">
        <v>0.89771</v>
      </c>
      <c r="S870" s="18" t="n">
        <v>1.113945483508037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1338.83</v>
      </c>
      <c r="Y870" s="18" t="n">
        <v>0.0007469208189239859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0.92321</v>
      </c>
      <c r="G871" s="11" t="n">
        <v>1.083177175290562</v>
      </c>
      <c r="H871" s="8" t="n">
        <v>137.6</v>
      </c>
      <c r="I871" s="11" t="n">
        <v>0.007267441860465116</v>
      </c>
      <c r="J871" s="19" t="n">
        <v>7.0067</v>
      </c>
      <c r="K871" s="11" t="n">
        <v>0.1427205389127549</v>
      </c>
      <c r="L871" s="19" t="n">
        <v>0.80281</v>
      </c>
      <c r="M871" s="11" t="n">
        <v>1.245624743089897</v>
      </c>
      <c r="N871" s="19" t="n">
        <v>17.6412</v>
      </c>
      <c r="O871" s="11" t="n">
        <v>0.05668548624810103</v>
      </c>
      <c r="P871" s="19" t="n">
        <v>1.3479</v>
      </c>
      <c r="Q871" s="11" t="n">
        <v>0.7418947993174567</v>
      </c>
      <c r="R871" s="19" t="n">
        <v>0.90074</v>
      </c>
      <c r="S871" s="11" t="n">
        <v>1.11019828141306</v>
      </c>
      <c r="T871" s="19" t="n">
        <v>1.5058</v>
      </c>
      <c r="U871" s="11" t="n">
        <v>0.6640988179041041</v>
      </c>
      <c r="V871" s="8" t="n">
        <v>82.52</v>
      </c>
      <c r="W871" s="11" t="n">
        <v>0.01211827435773146</v>
      </c>
      <c r="X871" s="8" t="n">
        <v>1336.25</v>
      </c>
      <c r="Y871" s="11" t="n">
        <v>0.0007483629560336763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0.9258999999999999</v>
      </c>
      <c r="G872" s="18" t="n">
        <v>1.080030240846744</v>
      </c>
      <c r="H872" s="5" t="n">
        <v>138.2</v>
      </c>
      <c r="I872" s="18" t="n">
        <v>0.007235890014471781</v>
      </c>
      <c r="J872" s="10" t="n">
        <v>7.0204</v>
      </c>
      <c r="K872" s="18" t="n">
        <v>0.1424420260953792</v>
      </c>
      <c r="L872" s="10" t="n">
        <v>0.80458</v>
      </c>
      <c r="M872" s="18" t="n">
        <v>1.242884486315842</v>
      </c>
      <c r="N872" s="10" t="n">
        <v>17.6857</v>
      </c>
      <c r="O872" s="18" t="n">
        <v>0.05654285665820408</v>
      </c>
      <c r="P872" s="10" t="n">
        <v>1.3492</v>
      </c>
      <c r="Q872" s="18" t="n">
        <v>0.7411799584939224</v>
      </c>
      <c r="R872" s="10" t="n">
        <v>0.9025300000000001</v>
      </c>
      <c r="S872" s="18" t="n">
        <v>1.107996410091631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1330.76</v>
      </c>
      <c r="Y872" s="18" t="n">
        <v>0.000751450299077219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0.92601</v>
      </c>
      <c r="G873" s="11" t="n">
        <v>1.079901944903403</v>
      </c>
      <c r="H873" s="8" t="n">
        <v>138.24</v>
      </c>
      <c r="I873" s="11" t="n">
        <v>0.007233796296296295</v>
      </c>
      <c r="J873" s="19" t="n">
        <v>7.0186</v>
      </c>
      <c r="K873" s="11" t="n">
        <v>0.1424785569771749</v>
      </c>
      <c r="L873" s="19" t="n">
        <v>0.80457</v>
      </c>
      <c r="M873" s="11" t="n">
        <v>1.242899934126303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0.90246</v>
      </c>
      <c r="S873" s="11" t="n">
        <v>1.108082352680451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138.28</v>
      </c>
      <c r="I874" s="18" t="n">
        <v>0.007231703789412786</v>
      </c>
      <c r="J874" s="10" t="n">
        <v>7.0188</v>
      </c>
      <c r="K874" s="18" t="n">
        <v>0.1424744970650254</v>
      </c>
      <c r="L874" s="10" t="n">
        <v>0.80459</v>
      </c>
      <c r="M874" s="18" t="n">
        <v>1.242869038889372</v>
      </c>
      <c r="N874" s="10" t="n">
        <v>17.6834</v>
      </c>
      <c r="O874" s="18" t="n">
        <v>0.05655021093228678</v>
      </c>
      <c r="P874" s="10" t="n">
        <v>1.3493</v>
      </c>
      <c r="Q874" s="18" t="n">
        <v>0.7411250277921886</v>
      </c>
      <c r="R874" s="10" t="n">
        <v>0.90244</v>
      </c>
      <c r="S874" s="18" t="n">
        <v>1.108106910154692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1329.61</v>
      </c>
      <c r="Y874" s="18" t="n">
        <v>0.0007521002399199766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7.0191</v>
      </c>
      <c r="K875" s="11" t="n">
        <v>0.1424684076306079</v>
      </c>
      <c r="L875" s="19" t="n">
        <v>0.8035099999999999</v>
      </c>
      <c r="M875" s="11" t="n">
        <v>1.244539582581424</v>
      </c>
      <c r="N875" s="19" t="n">
        <v>17.7986</v>
      </c>
      <c r="O875" s="11" t="n">
        <v>0.05618419426247008</v>
      </c>
      <c r="P875" s="19" t="n">
        <v>1.3501</v>
      </c>
      <c r="Q875" s="11" t="n">
        <v>0.7406858751203614</v>
      </c>
      <c r="R875" s="19" t="n">
        <v>0.89906</v>
      </c>
      <c r="S875" s="11" t="n">
        <v>1.112272818276867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0.92566</v>
      </c>
      <c r="G876" s="18" t="n">
        <v>1.080310265108139</v>
      </c>
      <c r="H876" s="5" t="n">
        <v>138.51</v>
      </c>
      <c r="I876" s="18" t="n">
        <v>0.007219695328857123</v>
      </c>
      <c r="J876" s="10" t="n">
        <v>7.0408</v>
      </c>
      <c r="K876" s="18" t="n">
        <v>0.1420293148505852</v>
      </c>
      <c r="L876" s="10" t="n">
        <v>0.80506</v>
      </c>
      <c r="M876" s="18" t="n">
        <v>1.242143442724766</v>
      </c>
      <c r="N876" s="10" t="n">
        <v>17.9217</v>
      </c>
      <c r="O876" s="18" t="n">
        <v>0.05579827806513891</v>
      </c>
      <c r="P876" s="10" t="n">
        <v>1.351</v>
      </c>
      <c r="Q876" s="18" t="n">
        <v>0.7401924500370096</v>
      </c>
      <c r="R876" s="10" t="n">
        <v>0.8996499999999999</v>
      </c>
      <c r="S876" s="18" t="n">
        <v>1.111543377980326</v>
      </c>
      <c r="T876" s="10" t="n">
        <v>1.5077</v>
      </c>
      <c r="U876" s="18" t="n">
        <v>0.6632619221330504</v>
      </c>
      <c r="V876" s="5" t="n">
        <v>82.86</v>
      </c>
      <c r="W876" s="18" t="n">
        <v>0.01206854936036688</v>
      </c>
      <c r="X876" s="5" t="n">
        <v>1316.37</v>
      </c>
      <c r="Y876" s="18" t="n">
        <v>0.0007596648358744123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0.92757</v>
      </c>
      <c r="G877" s="11" t="n">
        <v>1.07808575094063</v>
      </c>
      <c r="H877" s="8" t="n">
        <v>138.67</v>
      </c>
      <c r="I877" s="11" t="n">
        <v>0.007211365111415592</v>
      </c>
      <c r="J877" s="19" t="n">
        <v>7.0466</v>
      </c>
      <c r="K877" s="11" t="n">
        <v>0.1419124116595238</v>
      </c>
      <c r="L877" s="19" t="n">
        <v>0.80611</v>
      </c>
      <c r="M877" s="11" t="n">
        <v>1.240525486596122</v>
      </c>
      <c r="N877" s="19" t="n">
        <v>17.8791</v>
      </c>
      <c r="O877" s="11" t="n">
        <v>0.05593122696332589</v>
      </c>
      <c r="P877" s="19" t="n">
        <v>1.3544</v>
      </c>
      <c r="Q877" s="11" t="n">
        <v>0.7383343177790903</v>
      </c>
      <c r="R877" s="19" t="n">
        <v>0.90247</v>
      </c>
      <c r="S877" s="11" t="n">
        <v>1.108070074351502</v>
      </c>
      <c r="T877" s="19" t="n">
        <v>1.5177</v>
      </c>
      <c r="U877" s="11" t="n">
        <v>0.6588917440864466</v>
      </c>
      <c r="V877" s="8" t="n">
        <v>82.78</v>
      </c>
      <c r="W877" s="11" t="n">
        <v>0.01208021261174197</v>
      </c>
      <c r="X877" s="8" t="n">
        <v>1316.95</v>
      </c>
      <c r="Y877" s="11" t="n">
        <v>0.0007593302707012415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0.93047</v>
      </c>
      <c r="G878" s="18" t="n">
        <v>1.074725676271132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0.80849</v>
      </c>
      <c r="M878" s="18" t="n">
        <v>1.236873678091256</v>
      </c>
      <c r="N878" s="10" t="n">
        <v>17.8205</v>
      </c>
      <c r="O878" s="18" t="n">
        <v>0.05611514828427935</v>
      </c>
      <c r="P878" s="10" t="n">
        <v>1.3584</v>
      </c>
      <c r="Q878" s="18" t="n">
        <v>0.7361601884570083</v>
      </c>
      <c r="R878" s="10" t="n">
        <v>0.90498</v>
      </c>
      <c r="S878" s="18" t="n">
        <v>1.104996795509293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1323.08</v>
      </c>
      <c r="Y878" s="18" t="n">
        <v>0.0007558121957855912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0.93101</v>
      </c>
      <c r="G879" s="11" t="n">
        <v>1.074102318986907</v>
      </c>
      <c r="H879" s="8" t="n">
        <v>139.85</v>
      </c>
      <c r="I879" s="11" t="n">
        <v>0.007150518412584913</v>
      </c>
      <c r="J879" s="19" t="n">
        <v>7.0581</v>
      </c>
      <c r="K879" s="11" t="n">
        <v>0.141681188988538</v>
      </c>
      <c r="L879" s="19" t="n">
        <v>0.80921</v>
      </c>
      <c r="M879" s="11" t="n">
        <v>1.235773161478479</v>
      </c>
      <c r="N879" s="19" t="n">
        <v>17.7608</v>
      </c>
      <c r="O879" s="11" t="n">
        <v>0.05630377010044593</v>
      </c>
      <c r="P879" s="19" t="n">
        <v>1.3612</v>
      </c>
      <c r="Q879" s="11" t="n">
        <v>0.7346459006758742</v>
      </c>
      <c r="R879" s="19" t="n">
        <v>0.9051</v>
      </c>
      <c r="S879" s="11" t="n">
        <v>1.104850292785328</v>
      </c>
      <c r="T879" s="19" t="n">
        <v>1.534</v>
      </c>
      <c r="U879" s="11" t="n">
        <v>0.651890482398957</v>
      </c>
      <c r="V879" s="8" t="n">
        <v>82.76000000000001</v>
      </c>
      <c r="W879" s="11" t="n">
        <v>0.01208313194780087</v>
      </c>
      <c r="X879" s="8" t="n">
        <v>1326.57</v>
      </c>
      <c r="Y879" s="11" t="n">
        <v>0.0007538237710787972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0.93105</v>
      </c>
      <c r="G880" s="18" t="n">
        <v>1.074056173137855</v>
      </c>
      <c r="H880" s="5" t="n">
        <v>139.91</v>
      </c>
      <c r="I880" s="18" t="n">
        <v>0.007147451933385748</v>
      </c>
      <c r="J880" s="10" t="n">
        <v>7.0572</v>
      </c>
      <c r="K880" s="18" t="n">
        <v>0.1416992574958907</v>
      </c>
      <c r="L880" s="10" t="n">
        <v>0.80927</v>
      </c>
      <c r="M880" s="18" t="n">
        <v>1.235681540153472</v>
      </c>
      <c r="N880" s="10" t="n">
        <v>17.7537</v>
      </c>
      <c r="O880" s="18" t="n">
        <v>0.05632628691484029</v>
      </c>
      <c r="P880" s="10" t="n">
        <v>1.3614</v>
      </c>
      <c r="Q880" s="18" t="n">
        <v>0.7345379756133392</v>
      </c>
      <c r="R880" s="10" t="n">
        <v>0.90499</v>
      </c>
      <c r="S880" s="18" t="n">
        <v>1.104984585465033</v>
      </c>
      <c r="T880" s="10" t="n">
        <v>1.5342</v>
      </c>
      <c r="U880" s="18" t="n">
        <v>0.6518055012384304</v>
      </c>
      <c r="V880" s="5" t="n">
        <v>82.75</v>
      </c>
      <c r="W880" s="18" t="n">
        <v>0.01208459214501511</v>
      </c>
      <c r="X880" s="5" t="n">
        <v>1326.58</v>
      </c>
      <c r="Y880" s="18" t="n">
        <v>0.0007538180886188545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0.93106</v>
      </c>
      <c r="G881" s="11" t="n">
        <v>1.074044637295126</v>
      </c>
      <c r="H881" s="8" t="n">
        <v>139.92</v>
      </c>
      <c r="I881" s="11" t="n">
        <v>0.007146941109205261</v>
      </c>
      <c r="J881" s="19" t="n">
        <v>7.0575</v>
      </c>
      <c r="K881" s="11" t="n">
        <v>0.1416932341480694</v>
      </c>
      <c r="L881" s="19" t="n">
        <v>0.80927</v>
      </c>
      <c r="M881" s="11" t="n">
        <v>1.235681540153472</v>
      </c>
      <c r="N881" s="19" t="n">
        <v>17.7537</v>
      </c>
      <c r="O881" s="11" t="n">
        <v>0.05632628691484029</v>
      </c>
      <c r="P881" s="19" t="n">
        <v>1.3615</v>
      </c>
      <c r="Q881" s="11" t="n">
        <v>0.7344840249724569</v>
      </c>
      <c r="R881" s="19" t="n">
        <v>0.90495</v>
      </c>
      <c r="S881" s="11" t="n">
        <v>1.105033427261175</v>
      </c>
      <c r="T881" s="19" t="n">
        <v>1.5344</v>
      </c>
      <c r="U881" s="11" t="n">
        <v>0.6517205422314911</v>
      </c>
      <c r="V881" s="8" t="n">
        <v>82.75</v>
      </c>
      <c r="W881" s="11" t="n">
        <v>0.01208459214501511</v>
      </c>
      <c r="X881" s="8" t="n">
        <v>1326.54</v>
      </c>
      <c r="Y881" s="11" t="n">
        <v>0.0007538408189726657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0.93191</v>
      </c>
      <c r="G882" s="18" t="n">
        <v>1.07306499554678</v>
      </c>
      <c r="H882" s="5" t="n">
        <v>140.27</v>
      </c>
      <c r="I882" s="18" t="n">
        <v>0.007129108148570614</v>
      </c>
      <c r="J882" s="10" t="n">
        <v>7.0605</v>
      </c>
      <c r="K882" s="18" t="n">
        <v>0.1416330288223214</v>
      </c>
      <c r="L882" s="10" t="n">
        <v>0.80907</v>
      </c>
      <c r="M882" s="18" t="n">
        <v>1.235986997416787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0.90444</v>
      </c>
      <c r="S882" s="18" t="n">
        <v>1.105656538852771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1324.31</v>
      </c>
      <c r="Y882" s="18" t="n">
        <v>0.0007551102083349065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0.93291</v>
      </c>
      <c r="G883" s="11" t="n">
        <v>1.071914761338178</v>
      </c>
      <c r="H883" s="8" t="n">
        <v>140.25</v>
      </c>
      <c r="I883" s="11" t="n">
        <v>0.0071301247771836</v>
      </c>
      <c r="J883" s="19" t="n">
        <v>7.0758</v>
      </c>
      <c r="K883" s="11" t="n">
        <v>0.1413267757709376</v>
      </c>
      <c r="L883" s="19" t="n">
        <v>0.80777</v>
      </c>
      <c r="M883" s="11" t="n">
        <v>1.237976156579224</v>
      </c>
      <c r="N883" s="19" t="n">
        <v>17.5945</v>
      </c>
      <c r="O883" s="11" t="n">
        <v>0.05683594305038506</v>
      </c>
      <c r="P883" s="19" t="n">
        <v>1.36</v>
      </c>
      <c r="Q883" s="11" t="n">
        <v>0.7352941176470588</v>
      </c>
      <c r="R883" s="19" t="n">
        <v>0.90435</v>
      </c>
      <c r="S883" s="11" t="n">
        <v>1.105766572676508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1321.97</v>
      </c>
      <c r="Y883" s="11" t="n">
        <v>0.00075644681800646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0.93451</v>
      </c>
      <c r="G884" s="18" t="n">
        <v>1.070079506907363</v>
      </c>
      <c r="H884" s="5" t="n">
        <v>139.87</v>
      </c>
      <c r="I884" s="18" t="n">
        <v>0.007149495960534782</v>
      </c>
      <c r="J884" s="10" t="n">
        <v>7.0904</v>
      </c>
      <c r="K884" s="18" t="n">
        <v>0.1410357666704276</v>
      </c>
      <c r="L884" s="10" t="n">
        <v>0.80707</v>
      </c>
      <c r="M884" s="18" t="n">
        <v>1.239049896539334</v>
      </c>
      <c r="N884" s="10" t="n">
        <v>17.6672</v>
      </c>
      <c r="O884" s="18" t="n">
        <v>0.05660206484332548</v>
      </c>
      <c r="P884" s="10" t="n">
        <v>1.3611</v>
      </c>
      <c r="Q884" s="18" t="n">
        <v>0.7346998751010212</v>
      </c>
      <c r="R884" s="10" t="n">
        <v>0.90817</v>
      </c>
      <c r="S884" s="18" t="n">
        <v>1.101115429930519</v>
      </c>
      <c r="T884" s="10" t="n">
        <v>1.5387</v>
      </c>
      <c r="U884" s="18" t="n">
        <v>0.6498992656138298</v>
      </c>
      <c r="V884" s="5" t="n">
        <v>82.73</v>
      </c>
      <c r="W884" s="18" t="n">
        <v>0.0120875135984528</v>
      </c>
      <c r="X884" s="5" t="n">
        <v>1323.89</v>
      </c>
      <c r="Y884" s="18" t="n">
        <v>0.0007553497647085482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0.9349499999999999</v>
      </c>
      <c r="G885" s="11" t="n">
        <v>1.069575913150436</v>
      </c>
      <c r="H885" s="8" t="n">
        <v>139.62</v>
      </c>
      <c r="I885" s="11" t="n">
        <v>0.007162297665090961</v>
      </c>
      <c r="J885" s="19" t="n">
        <v>7.0988</v>
      </c>
      <c r="K885" s="11" t="n">
        <v>0.1408688792471967</v>
      </c>
      <c r="L885" s="19" t="n">
        <v>0.80423</v>
      </c>
      <c r="M885" s="11" t="n">
        <v>1.243425388259577</v>
      </c>
      <c r="N885" s="19" t="n">
        <v>17.631</v>
      </c>
      <c r="O885" s="11" t="n">
        <v>0.05671828030174125</v>
      </c>
      <c r="P885" s="19" t="n">
        <v>1.3578</v>
      </c>
      <c r="Q885" s="11" t="n">
        <v>0.7364854912358227</v>
      </c>
      <c r="R885" s="19" t="n">
        <v>0.91001</v>
      </c>
      <c r="S885" s="11" t="n">
        <v>1.098889023197547</v>
      </c>
      <c r="T885" s="19" t="n">
        <v>1.5374</v>
      </c>
      <c r="U885" s="11" t="n">
        <v>0.6504488096786782</v>
      </c>
      <c r="V885" s="8" t="n">
        <v>82.59</v>
      </c>
      <c r="W885" s="11" t="n">
        <v>0.01210800339024095</v>
      </c>
      <c r="X885" s="8" t="n">
        <v>1322.49</v>
      </c>
      <c r="Y885" s="11" t="n">
        <v>0.0007561493848724754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0.93045</v>
      </c>
      <c r="G886" s="18" t="n">
        <v>1.074748777473266</v>
      </c>
      <c r="H886" s="5" t="n">
        <v>139.28</v>
      </c>
      <c r="I886" s="18" t="n">
        <v>0.007179781734635267</v>
      </c>
      <c r="J886" s="10" t="n">
        <v>7.08</v>
      </c>
      <c r="K886" s="18" t="n">
        <v>0.1412429378531073</v>
      </c>
      <c r="L886" s="10" t="n">
        <v>0.79998</v>
      </c>
      <c r="M886" s="18" t="n">
        <v>1.250031250781269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0.90711</v>
      </c>
      <c r="S886" s="18" t="n">
        <v>1.102402134250532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1311.51</v>
      </c>
      <c r="Y886" s="18" t="n">
        <v>0.000762479889592912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0.93008</v>
      </c>
      <c r="G887" s="11" t="n">
        <v>1.075176328917943</v>
      </c>
      <c r="H887" s="8" t="n">
        <v>139.25</v>
      </c>
      <c r="I887" s="11" t="n">
        <v>0.00718132854578097</v>
      </c>
      <c r="J887" s="19" t="n">
        <v>7.0773</v>
      </c>
      <c r="K887" s="11" t="n">
        <v>0.1412968222344679</v>
      </c>
      <c r="L887" s="19" t="n">
        <v>0.79963</v>
      </c>
      <c r="M887" s="11" t="n">
        <v>1.250578392506534</v>
      </c>
      <c r="N887" s="19" t="n">
        <v>17.5477</v>
      </c>
      <c r="O887" s="11" t="n">
        <v>0.05698752543068323</v>
      </c>
      <c r="P887" s="19" t="n">
        <v>1.3459</v>
      </c>
      <c r="Q887" s="11" t="n">
        <v>0.7429972509101715</v>
      </c>
      <c r="R887" s="19" t="n">
        <v>0.90695</v>
      </c>
      <c r="S887" s="11" t="n">
        <v>1.102596615028392</v>
      </c>
      <c r="T887" s="19" t="n">
        <v>1.5179</v>
      </c>
      <c r="U887" s="11" t="n">
        <v>0.6588049278608604</v>
      </c>
      <c r="V887" s="8" t="n">
        <v>82.44</v>
      </c>
      <c r="W887" s="11" t="n">
        <v>0.0121300339640951</v>
      </c>
      <c r="X887" s="8" t="n">
        <v>1310.1</v>
      </c>
      <c r="Y887" s="11" t="n">
        <v>0.0007633005114113427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139.22</v>
      </c>
      <c r="I888" s="18" t="n">
        <v>0.007182876023559833</v>
      </c>
      <c r="J888" s="10" t="n">
        <v>7.0765</v>
      </c>
      <c r="K888" s="18" t="n">
        <v>0.1413127958736664</v>
      </c>
      <c r="L888" s="10" t="n">
        <v>0.79952</v>
      </c>
      <c r="M888" s="18" t="n">
        <v>1.250750450270162</v>
      </c>
      <c r="N888" s="10" t="n">
        <v>17.5477</v>
      </c>
      <c r="O888" s="18" t="n">
        <v>0.05698752543068323</v>
      </c>
      <c r="P888" s="10" t="n">
        <v>1.3455</v>
      </c>
      <c r="Q888" s="18" t="n">
        <v>0.7432181345224824</v>
      </c>
      <c r="R888" s="10" t="n">
        <v>0.90684</v>
      </c>
      <c r="S888" s="18" t="n">
        <v>1.102730360372282</v>
      </c>
      <c r="T888" s="10" t="n">
        <v>1.5171</v>
      </c>
      <c r="U888" s="18" t="n">
        <v>0.6591523301034869</v>
      </c>
      <c r="V888" s="5" t="n">
        <v>82.44</v>
      </c>
      <c r="W888" s="18" t="n">
        <v>0.0121300339640951</v>
      </c>
      <c r="X888" s="5" t="n">
        <v>1310.1</v>
      </c>
      <c r="Y888" s="18" t="n">
        <v>0.0007633005114113427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7.0947</v>
      </c>
      <c r="K889" s="11" t="n">
        <v>0.1409502868338337</v>
      </c>
      <c r="L889" s="19" t="n">
        <v>0.80357</v>
      </c>
      <c r="M889" s="11" t="n">
        <v>1.244446656794056</v>
      </c>
      <c r="N889" s="19" t="n">
        <v>17.5324</v>
      </c>
      <c r="O889" s="11" t="n">
        <v>0.05703725673610002</v>
      </c>
      <c r="P889" s="19" t="n">
        <v>1.3442</v>
      </c>
      <c r="Q889" s="11" t="n">
        <v>0.7439369141496801</v>
      </c>
      <c r="R889" s="19" t="n">
        <v>0.9087</v>
      </c>
      <c r="S889" s="11" t="n">
        <v>1.100473203477495</v>
      </c>
      <c r="T889" s="19" t="n">
        <v>1.5161</v>
      </c>
      <c r="U889" s="11" t="n">
        <v>0.6595870984763538</v>
      </c>
      <c r="V889" s="8" t="n">
        <v>82.54000000000001</v>
      </c>
      <c r="W889" s="11" t="n">
        <v>0.0121153380179307</v>
      </c>
      <c r="X889" s="8" t="n">
        <v>1307.11</v>
      </c>
      <c r="Y889" s="11" t="n">
        <v>0.0007650465530827552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0.9340000000000001</v>
      </c>
      <c r="G890" s="18" t="n">
        <v>1.070663811563169</v>
      </c>
      <c r="H890" s="5" t="n">
        <v>139.78</v>
      </c>
      <c r="I890" s="18" t="n">
        <v>0.007154099298898269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17.486</v>
      </c>
      <c r="O890" s="18" t="n">
        <v>0.05718860802928057</v>
      </c>
      <c r="P890" s="10" t="n">
        <v>1.3436</v>
      </c>
      <c r="Q890" s="18" t="n">
        <v>0.7442691277165824</v>
      </c>
      <c r="R890" s="10" t="n">
        <v>0.90818</v>
      </c>
      <c r="S890" s="18" t="n">
        <v>1.101103305512123</v>
      </c>
      <c r="T890" s="10" t="n">
        <v>1.5091</v>
      </c>
      <c r="U890" s="18" t="n">
        <v>0.6626466105625869</v>
      </c>
      <c r="V890" s="5" t="n">
        <v>82.66</v>
      </c>
      <c r="W890" s="18" t="n">
        <v>0.01209774981853375</v>
      </c>
      <c r="X890" s="5" t="n">
        <v>1303.43</v>
      </c>
      <c r="Y890" s="18" t="n">
        <v>0.0007672065243242828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0.93484</v>
      </c>
      <c r="G891" s="11" t="n">
        <v>1.069701767147319</v>
      </c>
      <c r="H891" s="8" t="n">
        <v>139.58</v>
      </c>
      <c r="I891" s="11" t="n">
        <v>0.007164350193437454</v>
      </c>
      <c r="J891" s="19" t="n">
        <v>7.1147</v>
      </c>
      <c r="K891" s="11" t="n">
        <v>0.140554064120764</v>
      </c>
      <c r="L891" s="19" t="n">
        <v>0.80438</v>
      </c>
      <c r="M891" s="11" t="n">
        <v>1.243193515502623</v>
      </c>
      <c r="N891" s="19" t="n">
        <v>17.3834</v>
      </c>
      <c r="O891" s="11" t="n">
        <v>0.05752614563319028</v>
      </c>
      <c r="P891" s="19" t="n">
        <v>1.3402</v>
      </c>
      <c r="Q891" s="11" t="n">
        <v>0.7461572899567228</v>
      </c>
      <c r="R891" s="19" t="n">
        <v>0.9075299999999999</v>
      </c>
      <c r="S891" s="11" t="n">
        <v>1.101891948475533</v>
      </c>
      <c r="T891" s="19" t="n">
        <v>1.4999</v>
      </c>
      <c r="U891" s="11" t="n">
        <v>0.6667111140742716</v>
      </c>
      <c r="V891" s="8" t="n">
        <v>82.59</v>
      </c>
      <c r="W891" s="11" t="n">
        <v>0.01210800339024095</v>
      </c>
      <c r="X891" s="8" t="n">
        <v>1302.38</v>
      </c>
      <c r="Y891" s="11" t="n">
        <v>0.0007678250587386169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0.93266</v>
      </c>
      <c r="G892" s="18" t="n">
        <v>1.072202088649669</v>
      </c>
      <c r="H892" s="5" t="n">
        <v>139.72</v>
      </c>
      <c r="I892" s="18" t="n">
        <v>0.0071571714858288</v>
      </c>
      <c r="J892" s="10" t="n">
        <v>7.1208</v>
      </c>
      <c r="K892" s="18" t="n">
        <v>0.1404336591394225</v>
      </c>
      <c r="L892" s="10" t="n">
        <v>0.80267</v>
      </c>
      <c r="M892" s="18" t="n">
        <v>1.245842002317266</v>
      </c>
      <c r="N892" s="10" t="n">
        <v>17.3716</v>
      </c>
      <c r="O892" s="18" t="n">
        <v>0.05756522139584148</v>
      </c>
      <c r="P892" s="10" t="n">
        <v>1.3371</v>
      </c>
      <c r="Q892" s="18" t="n">
        <v>0.747887218607434</v>
      </c>
      <c r="R892" s="10" t="n">
        <v>0.9075</v>
      </c>
      <c r="S892" s="18" t="n">
        <v>1.101928374655647</v>
      </c>
      <c r="T892" s="10" t="n">
        <v>1.4985</v>
      </c>
      <c r="U892" s="18" t="n">
        <v>0.6673340006673341</v>
      </c>
      <c r="V892" s="5" t="n">
        <v>82.59</v>
      </c>
      <c r="W892" s="18" t="n">
        <v>0.01210800339024095</v>
      </c>
      <c r="X892" s="5" t="n">
        <v>1303.38</v>
      </c>
      <c r="Y892" s="18" t="n">
        <v>0.00076723595574583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0.92886</v>
      </c>
      <c r="G893" s="11" t="n">
        <v>1.076588506341106</v>
      </c>
      <c r="H893" s="8" t="n">
        <v>139.53</v>
      </c>
      <c r="I893" s="11" t="n">
        <v>0.007166917508779473</v>
      </c>
      <c r="J893" s="19" t="n">
        <v>7.1194</v>
      </c>
      <c r="K893" s="11" t="n">
        <v>0.1404612748265303</v>
      </c>
      <c r="L893" s="19" t="n">
        <v>0.79794</v>
      </c>
      <c r="M893" s="11" t="n">
        <v>1.253227059678673</v>
      </c>
      <c r="N893" s="19" t="n">
        <v>17.3401</v>
      </c>
      <c r="O893" s="11" t="n">
        <v>0.05766979429184376</v>
      </c>
      <c r="P893" s="19" t="n">
        <v>1.335</v>
      </c>
      <c r="Q893" s="11" t="n">
        <v>0.7490636704119851</v>
      </c>
      <c r="R893" s="19" t="n">
        <v>0.90323</v>
      </c>
      <c r="S893" s="11" t="n">
        <v>1.1071377168606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</v>
      </c>
      <c r="Y893" s="11" t="n">
        <v>0.0007714858818083629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0.92861</v>
      </c>
      <c r="G894" s="18" t="n">
        <v>1.076878345053359</v>
      </c>
      <c r="H894" s="5" t="n">
        <v>139.52</v>
      </c>
      <c r="I894" s="18" t="n">
        <v>0.00716743119266055</v>
      </c>
      <c r="J894" s="10" t="n">
        <v>7.12</v>
      </c>
      <c r="K894" s="18" t="n">
        <v>0.1404494382022472</v>
      </c>
      <c r="L894" s="10" t="n">
        <v>0.79731</v>
      </c>
      <c r="M894" s="18" t="n">
        <v>1.254217305690384</v>
      </c>
      <c r="N894" s="10" t="n">
        <v>17.3419</v>
      </c>
      <c r="O894" s="18" t="n">
        <v>0.05766380846389381</v>
      </c>
      <c r="P894" s="10" t="n">
        <v>1.3347</v>
      </c>
      <c r="Q894" s="18" t="n">
        <v>0.749232037161909</v>
      </c>
      <c r="R894" s="10" t="n">
        <v>0.90279</v>
      </c>
      <c r="S894" s="18" t="n">
        <v>1.10767731144563</v>
      </c>
      <c r="T894" s="10" t="n">
        <v>1.4913</v>
      </c>
      <c r="U894" s="18" t="n">
        <v>0.670555890833501</v>
      </c>
      <c r="V894" s="5" t="n">
        <v>82.48999999999999</v>
      </c>
      <c r="W894" s="18" t="n">
        <v>0.01212268153715602</v>
      </c>
      <c r="X894" s="5" t="n">
        <v>1294.88</v>
      </c>
      <c r="Y894" s="18" t="n">
        <v>0.0007722723341159025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0.92859</v>
      </c>
      <c r="G895" s="11" t="n">
        <v>1.076901538892299</v>
      </c>
      <c r="H895" s="8" t="n">
        <v>139.51</v>
      </c>
      <c r="I895" s="11" t="n">
        <v>0.007167944950182783</v>
      </c>
      <c r="J895" s="19" t="n">
        <v>7.1197</v>
      </c>
      <c r="K895" s="11" t="n">
        <v>0.1404553562650112</v>
      </c>
      <c r="L895" s="19" t="n">
        <v>0.79723</v>
      </c>
      <c r="M895" s="11" t="n">
        <v>1.254343163202589</v>
      </c>
      <c r="N895" s="19" t="n">
        <v>17.3419</v>
      </c>
      <c r="O895" s="11" t="n">
        <v>0.05766380846389381</v>
      </c>
      <c r="P895" s="19" t="n">
        <v>1.3346</v>
      </c>
      <c r="Q895" s="11" t="n">
        <v>0.749288176232579</v>
      </c>
      <c r="R895" s="19" t="n">
        <v>0.90271</v>
      </c>
      <c r="S895" s="11" t="n">
        <v>1.107775476066511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1294.88</v>
      </c>
      <c r="Y895" s="11" t="n">
        <v>0.0007722723341159025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</v>
      </c>
      <c r="G896" s="18" t="n">
        <v>1.076078768965888</v>
      </c>
      <c r="H896" s="5" t="n">
        <v>139.52</v>
      </c>
      <c r="I896" s="18" t="n">
        <v>0.00716743119266055</v>
      </c>
      <c r="J896" s="10" t="n">
        <v>7.1303</v>
      </c>
      <c r="K896" s="18" t="n">
        <v>0.1402465534409492</v>
      </c>
      <c r="L896" s="10" t="n">
        <v>0.796</v>
      </c>
      <c r="M896" s="18" t="n">
        <v>1.256281407035176</v>
      </c>
      <c r="N896" s="10" t="n">
        <v>17.3082</v>
      </c>
      <c r="O896" s="18" t="n">
        <v>0.05777608301267607</v>
      </c>
      <c r="P896" s="10" t="n">
        <v>1.3342</v>
      </c>
      <c r="Q896" s="18" t="n">
        <v>0.749512816669165</v>
      </c>
      <c r="R896" s="10" t="n">
        <v>0.90447</v>
      </c>
      <c r="S896" s="18" t="n">
        <v>1.105619865777748</v>
      </c>
      <c r="T896" s="10" t="n">
        <v>1.4848</v>
      </c>
      <c r="U896" s="18" t="n">
        <v>0.6734913793103449</v>
      </c>
      <c r="V896" s="5" t="n">
        <v>82.47</v>
      </c>
      <c r="W896" s="18" t="n">
        <v>0.0121256214380987</v>
      </c>
      <c r="X896" s="5" t="n">
        <v>1289.45</v>
      </c>
      <c r="Y896" s="18" t="n">
        <v>0.0007755244484082361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0.92732</v>
      </c>
      <c r="G897" s="11" t="n">
        <v>1.078376396497433</v>
      </c>
      <c r="H897" s="8" t="n">
        <v>139.62</v>
      </c>
      <c r="I897" s="11" t="n">
        <v>0.007162297665090961</v>
      </c>
      <c r="J897" s="19" t="n">
        <v>7.1451</v>
      </c>
      <c r="K897" s="11" t="n">
        <v>0.1399560537991071</v>
      </c>
      <c r="L897" s="19" t="n">
        <v>0.79625</v>
      </c>
      <c r="M897" s="11" t="n">
        <v>1.255886970172684</v>
      </c>
      <c r="N897" s="19" t="n">
        <v>17.2793</v>
      </c>
      <c r="O897" s="11" t="n">
        <v>0.05787271475117627</v>
      </c>
      <c r="P897" s="19" t="n">
        <v>1.3348</v>
      </c>
      <c r="Q897" s="11" t="n">
        <v>0.7491759065028468</v>
      </c>
      <c r="R897" s="19" t="n">
        <v>0.9063600000000001</v>
      </c>
      <c r="S897" s="11" t="n">
        <v>1.103314356326405</v>
      </c>
      <c r="T897" s="19" t="n">
        <v>1.4796</v>
      </c>
      <c r="U897" s="11" t="n">
        <v>0.6758583400919167</v>
      </c>
      <c r="V897" s="8" t="n">
        <v>82.45</v>
      </c>
      <c r="W897" s="11" t="n">
        <v>0.01212856276531231</v>
      </c>
      <c r="X897" s="8" t="n">
        <v>1278.85</v>
      </c>
      <c r="Y897" s="11" t="n">
        <v>0.0007819525354810964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0.79279</v>
      </c>
      <c r="M898" s="18" t="n">
        <v>1.261368079819372</v>
      </c>
      <c r="N898" s="10" t="n">
        <v>17.2049</v>
      </c>
      <c r="O898" s="18" t="n">
        <v>0.05812297659387733</v>
      </c>
      <c r="P898" s="10" t="n">
        <v>1.3319</v>
      </c>
      <c r="Q898" s="18" t="n">
        <v>0.7508071176514753</v>
      </c>
      <c r="R898" s="10" t="n">
        <v>0.90408</v>
      </c>
      <c r="S898" s="18" t="n">
        <v>1.106096805592425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1275.91</v>
      </c>
      <c r="Y898" s="18" t="n">
        <v>0.0007837543400396579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0.9231200000000001</v>
      </c>
      <c r="G899" s="11" t="n">
        <v>1.083282780136927</v>
      </c>
      <c r="H899" s="8" t="n">
        <v>140.71</v>
      </c>
      <c r="I899" s="11" t="n">
        <v>0.007106815436003127</v>
      </c>
      <c r="J899" s="19" t="n">
        <v>7.1498</v>
      </c>
      <c r="K899" s="11" t="n">
        <v>0.1398640521413186</v>
      </c>
      <c r="L899" s="19" t="n">
        <v>0.79005</v>
      </c>
      <c r="M899" s="11" t="n">
        <v>1.265742674514271</v>
      </c>
      <c r="N899" s="19" t="n">
        <v>17.1705</v>
      </c>
      <c r="O899" s="11" t="n">
        <v>0.05823942226493113</v>
      </c>
      <c r="P899" s="19" t="n">
        <v>1.3305</v>
      </c>
      <c r="Q899" s="11" t="n">
        <v>0.7515971439308531</v>
      </c>
      <c r="R899" s="19" t="n">
        <v>0.90154</v>
      </c>
      <c r="S899" s="11" t="n">
        <v>1.109213124209686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1279.32</v>
      </c>
      <c r="Y899" s="11" t="n">
        <v>0.0007816652596691993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</v>
      </c>
      <c r="I900" s="18" t="n">
        <v>0.007092198581560284</v>
      </c>
      <c r="J900" s="10" t="n">
        <v>7.1268</v>
      </c>
      <c r="K900" s="18" t="n">
        <v>0.1403154290845821</v>
      </c>
      <c r="L900" s="10" t="n">
        <v>0.7839</v>
      </c>
      <c r="M900" s="18" t="n">
        <v>1.275672917463962</v>
      </c>
      <c r="N900" s="10" t="n">
        <v>17.1284</v>
      </c>
      <c r="O900" s="18" t="n">
        <v>0.05838256930010976</v>
      </c>
      <c r="P900" s="10" t="n">
        <v>1.3257</v>
      </c>
      <c r="Q900" s="18" t="n">
        <v>0.75431847325941</v>
      </c>
      <c r="R900" s="10" t="n">
        <v>0.89534</v>
      </c>
      <c r="S900" s="18" t="n">
        <v>1.116894140773337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1276.37</v>
      </c>
      <c r="Y900" s="18" t="n">
        <v>0.0007834718772769653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141.03</v>
      </c>
      <c r="I901" s="11" t="n">
        <v>0.007090689924129618</v>
      </c>
      <c r="J901" s="19" t="n">
        <v>7.1246</v>
      </c>
      <c r="K901" s="11" t="n">
        <v>0.1403587569828482</v>
      </c>
      <c r="L901" s="19" t="n">
        <v>0.78296</v>
      </c>
      <c r="M901" s="11" t="n">
        <v>1.277204454889139</v>
      </c>
      <c r="N901" s="19" t="n">
        <v>17.1237</v>
      </c>
      <c r="O901" s="11" t="n">
        <v>0.05839859376186222</v>
      </c>
      <c r="P901" s="19" t="n">
        <v>1.3249</v>
      </c>
      <c r="Q901" s="11" t="n">
        <v>0.7547739452034116</v>
      </c>
      <c r="R901" s="19" t="n">
        <v>0.89449</v>
      </c>
      <c r="S901" s="11" t="n">
        <v>1.117955483012666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1275.68</v>
      </c>
      <c r="Y901" s="11" t="n">
        <v>0.0007838956478113633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141.02</v>
      </c>
      <c r="I902" s="18" t="n">
        <v>0.007091192738618636</v>
      </c>
      <c r="J902" s="10" t="n">
        <v>7.124</v>
      </c>
      <c r="K902" s="18" t="n">
        <v>0.1403705783267827</v>
      </c>
      <c r="L902" s="10" t="n">
        <v>0.78265</v>
      </c>
      <c r="M902" s="18" t="n">
        <v>1.277710343065227</v>
      </c>
      <c r="N902" s="10" t="n">
        <v>17.1237</v>
      </c>
      <c r="O902" s="18" t="n">
        <v>0.05839859376186222</v>
      </c>
      <c r="P902" s="10" t="n">
        <v>1.3246</v>
      </c>
      <c r="Q902" s="18" t="n">
        <v>0.7549448890231013</v>
      </c>
      <c r="R902" s="10" t="n">
        <v>0.89411</v>
      </c>
      <c r="S902" s="18" t="n">
        <v>1.118430618156603</v>
      </c>
      <c r="T902" s="10" t="n">
        <v>1.4576</v>
      </c>
      <c r="U902" s="18" t="n">
        <v>0.686059275521405</v>
      </c>
      <c r="V902" s="5" t="n">
        <v>82.01000000000001</v>
      </c>
      <c r="W902" s="18" t="n">
        <v>0.01219363492257042</v>
      </c>
      <c r="X902" s="5" t="n">
        <v>1275.69</v>
      </c>
      <c r="Y902" s="18" t="n">
        <v>0.0007838895029356662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141.7</v>
      </c>
      <c r="I903" s="11" t="n">
        <v>0.007057163020465773</v>
      </c>
      <c r="J903" s="19" t="n">
        <v>7.1366</v>
      </c>
      <c r="K903" s="11" t="n">
        <v>0.1401227475268335</v>
      </c>
      <c r="L903" s="19" t="n">
        <v>0.78111</v>
      </c>
      <c r="M903" s="11" t="n">
        <v>1.280229417111546</v>
      </c>
      <c r="N903" s="19" t="n">
        <v>17.1062</v>
      </c>
      <c r="O903" s="11" t="n">
        <v>0.05845833674340297</v>
      </c>
      <c r="P903" s="19" t="n">
        <v>1.321</v>
      </c>
      <c r="Q903" s="11" t="n">
        <v>0.7570022710068131</v>
      </c>
      <c r="R903" s="19" t="n">
        <v>0.89441</v>
      </c>
      <c r="S903" s="11" t="n">
        <v>1.118055477912814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1278.71</v>
      </c>
      <c r="Y903" s="11" t="n">
        <v>0.0007820381478208507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0.91548</v>
      </c>
      <c r="G904" s="18" t="n">
        <v>1.092323152881548</v>
      </c>
      <c r="H904" s="5" t="n">
        <v>141.82</v>
      </c>
      <c r="I904" s="18" t="n">
        <v>0.007051191651389085</v>
      </c>
      <c r="J904" s="10" t="n">
        <v>7.1619</v>
      </c>
      <c r="K904" s="18" t="n">
        <v>0.1396277524120694</v>
      </c>
      <c r="L904" s="10" t="n">
        <v>0.78243</v>
      </c>
      <c r="M904" s="18" t="n">
        <v>1.278069603670616</v>
      </c>
      <c r="N904" s="10" t="n">
        <v>17.1305</v>
      </c>
      <c r="O904" s="18" t="n">
        <v>0.0583754122763492</v>
      </c>
      <c r="P904" s="10" t="n">
        <v>1.3227</v>
      </c>
      <c r="Q904" s="18" t="n">
        <v>0.7560293339381569</v>
      </c>
      <c r="R904" s="10" t="n">
        <v>0.89685</v>
      </c>
      <c r="S904" s="18" t="n">
        <v>1.115013658917322</v>
      </c>
      <c r="T904" s="10" t="n">
        <v>1.4677</v>
      </c>
      <c r="U904" s="18" t="n">
        <v>0.6813381481229134</v>
      </c>
      <c r="V904" s="5" t="n">
        <v>82.08</v>
      </c>
      <c r="W904" s="18" t="n">
        <v>0.01218323586744639</v>
      </c>
      <c r="X904" s="5" t="n">
        <v>1282.7</v>
      </c>
      <c r="Y904" s="18" t="n">
        <v>0.0007796055196070788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0.9156300000000001</v>
      </c>
      <c r="G905" s="11" t="n">
        <v>1.092144206721055</v>
      </c>
      <c r="H905" s="8" t="n">
        <v>141.85</v>
      </c>
      <c r="I905" s="11" t="n">
        <v>0.007049700387733521</v>
      </c>
      <c r="J905" s="19" t="n">
        <v>7.1766</v>
      </c>
      <c r="K905" s="11" t="n">
        <v>0.1393417495750077</v>
      </c>
      <c r="L905" s="19" t="n">
        <v>0.78478</v>
      </c>
      <c r="M905" s="11" t="n">
        <v>1.274242462855832</v>
      </c>
      <c r="N905" s="19" t="n">
        <v>17.1553</v>
      </c>
      <c r="O905" s="11" t="n">
        <v>0.05829102376525039</v>
      </c>
      <c r="P905" s="19" t="n">
        <v>1.3215</v>
      </c>
      <c r="Q905" s="11" t="n">
        <v>0.7567158531971245</v>
      </c>
      <c r="R905" s="19" t="n">
        <v>0.8976</v>
      </c>
      <c r="S905" s="11" t="n">
        <v>1.114081996434938</v>
      </c>
      <c r="T905" s="19" t="n">
        <v>1.4751</v>
      </c>
      <c r="U905" s="11" t="n">
        <v>0.6779201410073893</v>
      </c>
      <c r="V905" s="8" t="n">
        <v>82.08</v>
      </c>
      <c r="W905" s="11" t="n">
        <v>0.01218323586744639</v>
      </c>
      <c r="X905" s="8" t="n">
        <v>1289.79</v>
      </c>
      <c r="Y905" s="11" t="n">
        <v>0.0007753200133355043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7.18</v>
      </c>
      <c r="K906" s="18" t="n">
        <v>0.1392757660167131</v>
      </c>
      <c r="L906" s="10" t="n">
        <v>0.78454</v>
      </c>
      <c r="M906" s="18" t="n">
        <v>1.274632268590512</v>
      </c>
      <c r="N906" s="10" t="n">
        <v>17.1623</v>
      </c>
      <c r="O906" s="18" t="n">
        <v>0.05826724856225565</v>
      </c>
      <c r="P906" s="10" t="n">
        <v>1.3181</v>
      </c>
      <c r="Q906" s="18" t="n">
        <v>0.7586677793794098</v>
      </c>
      <c r="R906" s="10" t="n">
        <v>0.89568</v>
      </c>
      <c r="S906" s="18" t="n">
        <v>1.116470167917113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1293.83</v>
      </c>
      <c r="Y906" s="18" t="n">
        <v>0.0007728990671108261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0.91531</v>
      </c>
      <c r="G907" s="11" t="n">
        <v>1.092526029432651</v>
      </c>
      <c r="H907" s="8" t="n">
        <v>142.99</v>
      </c>
      <c r="I907" s="11" t="n">
        <v>0.006993496048674732</v>
      </c>
      <c r="J907" s="19" t="n">
        <v>7.1756</v>
      </c>
      <c r="K907" s="11" t="n">
        <v>0.1393611684040359</v>
      </c>
      <c r="L907" s="19" t="n">
        <v>0.78528</v>
      </c>
      <c r="M907" s="11" t="n">
        <v>1.273431132844336</v>
      </c>
      <c r="N907" s="19" t="n">
        <v>17.2039</v>
      </c>
      <c r="O907" s="11" t="n">
        <v>0.05812635507065258</v>
      </c>
      <c r="P907" s="19" t="n">
        <v>1.3188</v>
      </c>
      <c r="Q907" s="11" t="n">
        <v>0.7582650894752806</v>
      </c>
      <c r="R907" s="19" t="n">
        <v>0.89697</v>
      </c>
      <c r="S907" s="11" t="n">
        <v>1.114864488221457</v>
      </c>
      <c r="T907" s="19" t="n">
        <v>1.4869</v>
      </c>
      <c r="U907" s="11" t="n">
        <v>0.6725401842760105</v>
      </c>
      <c r="V907" s="8" t="n">
        <v>82.06999999999999</v>
      </c>
      <c r="W907" s="11" t="n">
        <v>0.01218472036066772</v>
      </c>
      <c r="X907" s="8" t="n">
        <v>1302.08</v>
      </c>
      <c r="Y907" s="11" t="n">
        <v>0.0007680019660850332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0.91612</v>
      </c>
      <c r="G908" s="18" t="n">
        <v>1.091560057634371</v>
      </c>
      <c r="H908" s="5" t="n">
        <v>143.07</v>
      </c>
      <c r="I908" s="18" t="n">
        <v>0.006989585517578807</v>
      </c>
      <c r="J908" s="10" t="n">
        <v>7.1758</v>
      </c>
      <c r="K908" s="18" t="n">
        <v>0.1393572842052454</v>
      </c>
      <c r="L908" s="10" t="n">
        <v>0.78543</v>
      </c>
      <c r="M908" s="18" t="n">
        <v>1.273187935271126</v>
      </c>
      <c r="N908" s="10" t="n">
        <v>17.2097</v>
      </c>
      <c r="O908" s="18" t="n">
        <v>0.05810676537069211</v>
      </c>
      <c r="P908" s="10" t="n">
        <v>1.3192</v>
      </c>
      <c r="Q908" s="18" t="n">
        <v>0.7580351728320195</v>
      </c>
      <c r="R908" s="10" t="n">
        <v>0.89733</v>
      </c>
      <c r="S908" s="18" t="n">
        <v>1.114417215517145</v>
      </c>
      <c r="T908" s="10" t="n">
        <v>1.4891</v>
      </c>
      <c r="U908" s="18" t="n">
        <v>0.6715465717547512</v>
      </c>
      <c r="V908" s="5" t="n">
        <v>82.06</v>
      </c>
      <c r="W908" s="18" t="n">
        <v>0.01218620521569583</v>
      </c>
      <c r="X908" s="5" t="n">
        <v>1303.54</v>
      </c>
      <c r="Y908" s="18" t="n">
        <v>0.0007671417831443607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0.91639</v>
      </c>
      <c r="G909" s="11" t="n">
        <v>1.091238446512947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0.78553</v>
      </c>
      <c r="M909" s="11" t="n">
        <v>1.273025855155118</v>
      </c>
      <c r="N909" s="19" t="n">
        <v>17.2092</v>
      </c>
      <c r="O909" s="11" t="n">
        <v>0.05810845361783232</v>
      </c>
      <c r="P909" s="19" t="n">
        <v>1.3192</v>
      </c>
      <c r="Q909" s="11" t="n">
        <v>0.7580351728320195</v>
      </c>
      <c r="R909" s="19" t="n">
        <v>0.89754</v>
      </c>
      <c r="S909" s="11" t="n">
        <v>1.114156472134947</v>
      </c>
      <c r="T909" s="19" t="n">
        <v>1.4898</v>
      </c>
      <c r="U909" s="11" t="n">
        <v>0.6712310377231843</v>
      </c>
      <c r="V909" s="8" t="n">
        <v>82.06999999999999</v>
      </c>
      <c r="W909" s="11" t="n">
        <v>0.01218472036066772</v>
      </c>
      <c r="X909" s="8" t="n">
        <v>1303.67</v>
      </c>
      <c r="Y909" s="11" t="n">
        <v>0.0007670652849264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0.91723</v>
      </c>
      <c r="G910" s="18" t="n">
        <v>1.090239089432313</v>
      </c>
      <c r="H910" s="5" t="n">
        <v>143.42</v>
      </c>
      <c r="I910" s="18" t="n">
        <v>0.006972528238739367</v>
      </c>
      <c r="J910" s="10" t="n">
        <v>7.2082</v>
      </c>
      <c r="K910" s="18" t="n">
        <v>0.1387308898199273</v>
      </c>
      <c r="L910" s="10" t="n">
        <v>0.78627</v>
      </c>
      <c r="M910" s="18" t="n">
        <v>1.2718277436504</v>
      </c>
      <c r="N910" s="10" t="n">
        <v>17.1623</v>
      </c>
      <c r="O910" s="18" t="n">
        <v>0.05826724856225565</v>
      </c>
      <c r="P910" s="10" t="n">
        <v>1.3178</v>
      </c>
      <c r="Q910" s="18" t="n">
        <v>0.7588404917286385</v>
      </c>
      <c r="R910" s="10" t="n">
        <v>0.89614</v>
      </c>
      <c r="S910" s="18" t="n">
        <v>1.115897069654295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1305.9</v>
      </c>
      <c r="Y910" s="18" t="n">
        <v>0.0007657554177195803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0.91521</v>
      </c>
      <c r="G911" s="11" t="n">
        <v>1.092645403787109</v>
      </c>
      <c r="H911" s="8" t="n">
        <v>143.63</v>
      </c>
      <c r="I911" s="11" t="n">
        <v>0.006962333774281139</v>
      </c>
      <c r="J911" s="19" t="n">
        <v>7.2118</v>
      </c>
      <c r="K911" s="11" t="n">
        <v>0.1386616378712665</v>
      </c>
      <c r="L911" s="19" t="n">
        <v>0.78577</v>
      </c>
      <c r="M911" s="11" t="n">
        <v>1.272637031192334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0.89497</v>
      </c>
      <c r="S911" s="11" t="n">
        <v>1.117355889024213</v>
      </c>
      <c r="T911" s="19" t="n">
        <v>1.4961</v>
      </c>
      <c r="U911" s="11" t="n">
        <v>0.6684045184145445</v>
      </c>
      <c r="V911" s="8" t="n">
        <v>82.06</v>
      </c>
      <c r="W911" s="11" t="n">
        <v>0.01218620521569583</v>
      </c>
      <c r="X911" s="8" t="n">
        <v>1302.85</v>
      </c>
      <c r="Y911" s="11" t="n">
        <v>0.0007675480676977396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0.91418</v>
      </c>
      <c r="G912" s="18" t="n">
        <v>1.093876479467939</v>
      </c>
      <c r="H912" s="5" t="n">
        <v>144.05</v>
      </c>
      <c r="I912" s="18" t="n">
        <v>0.006942034015966677</v>
      </c>
      <c r="J912" s="10" t="n">
        <v>7.2294</v>
      </c>
      <c r="K912" s="18" t="n">
        <v>0.1383240656209367</v>
      </c>
      <c r="L912" s="10" t="n">
        <v>0.78688</v>
      </c>
      <c r="M912" s="18" t="n">
        <v>1.270841805612037</v>
      </c>
      <c r="N912" s="10" t="n">
        <v>17.0916</v>
      </c>
      <c r="O912" s="18" t="n">
        <v>0.05850827306981207</v>
      </c>
      <c r="P912" s="10" t="n">
        <v>1.3201</v>
      </c>
      <c r="Q912" s="18" t="n">
        <v>0.7575183698204682</v>
      </c>
      <c r="R912" s="10" t="n">
        <v>0.896</v>
      </c>
      <c r="S912" s="18" t="n">
        <v>1.116071428571429</v>
      </c>
      <c r="T912" s="10" t="n">
        <v>1.5031</v>
      </c>
      <c r="U912" s="18" t="n">
        <v>0.6652917304237908</v>
      </c>
      <c r="V912" s="5" t="n">
        <v>82.09</v>
      </c>
      <c r="W912" s="18" t="n">
        <v>0.01218175173589962</v>
      </c>
      <c r="X912" s="5" t="n">
        <v>1305.88</v>
      </c>
      <c r="Y912" s="18" t="n">
        <v>0.0007657671455263882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0.9154099999999999</v>
      </c>
      <c r="G913" s="11" t="n">
        <v>1.092406681159262</v>
      </c>
      <c r="H913" s="8" t="n">
        <v>144.32</v>
      </c>
      <c r="I913" s="11" t="n">
        <v>0.006929046563192905</v>
      </c>
      <c r="J913" s="19" t="n">
        <v>7.2356</v>
      </c>
      <c r="K913" s="11" t="n">
        <v>0.1382055392780143</v>
      </c>
      <c r="L913" s="19" t="n">
        <v>0.78922</v>
      </c>
      <c r="M913" s="11" t="n">
        <v>1.267073819720737</v>
      </c>
      <c r="N913" s="19" t="n">
        <v>17.0971</v>
      </c>
      <c r="O913" s="11" t="n">
        <v>0.05848945142743506</v>
      </c>
      <c r="P913" s="19" t="n">
        <v>1.3237</v>
      </c>
      <c r="Q913" s="11" t="n">
        <v>0.7554581853894387</v>
      </c>
      <c r="R913" s="19" t="n">
        <v>0.89693</v>
      </c>
      <c r="S913" s="11" t="n">
        <v>1.114914207351744</v>
      </c>
      <c r="T913" s="19" t="n">
        <v>1.5084</v>
      </c>
      <c r="U913" s="11" t="n">
        <v>0.6629541235746487</v>
      </c>
      <c r="V913" s="8" t="n">
        <v>82.09999999999999</v>
      </c>
      <c r="W913" s="11" t="n">
        <v>0.01218026796589525</v>
      </c>
      <c r="X913" s="8" t="n">
        <v>1311.45</v>
      </c>
      <c r="Y913" s="11" t="n">
        <v>0.0007625147737237408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0.91826</v>
      </c>
      <c r="G914" s="18" t="n">
        <v>1.089016182780476</v>
      </c>
      <c r="H914" s="5" t="n">
        <v>144.59</v>
      </c>
      <c r="I914" s="18" t="n">
        <v>0.006916107614634483</v>
      </c>
      <c r="J914" s="10" t="n">
        <v>7.2507</v>
      </c>
      <c r="K914" s="18" t="n">
        <v>0.1379177182892686</v>
      </c>
      <c r="L914" s="10" t="n">
        <v>0.79004</v>
      </c>
      <c r="M914" s="18" t="n">
        <v>1.26575869576224</v>
      </c>
      <c r="N914" s="10" t="n">
        <v>17.1052</v>
      </c>
      <c r="O914" s="18" t="n">
        <v>0.05846175432032365</v>
      </c>
      <c r="P914" s="10" t="n">
        <v>1.3246</v>
      </c>
      <c r="Q914" s="18" t="n">
        <v>0.7549448890231013</v>
      </c>
      <c r="R914" s="10" t="n">
        <v>0.89811</v>
      </c>
      <c r="S914" s="18" t="n">
        <v>1.113449354756099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1317.61</v>
      </c>
      <c r="Y914" s="18" t="n">
        <v>0.0007589499168949842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0.91871</v>
      </c>
      <c r="G915" s="11" t="n">
        <v>1.088482763875434</v>
      </c>
      <c r="H915" s="8" t="n">
        <v>144.65</v>
      </c>
      <c r="I915" s="11" t="n">
        <v>0.00691323885240235</v>
      </c>
      <c r="J915" s="19" t="n">
        <v>7.254</v>
      </c>
      <c r="K915" s="11" t="n">
        <v>0.137854976564654</v>
      </c>
      <c r="L915" s="19" t="n">
        <v>0.78998</v>
      </c>
      <c r="M915" s="11" t="n">
        <v>1.265854831767893</v>
      </c>
      <c r="N915" s="19" t="n">
        <v>17.1058</v>
      </c>
      <c r="O915" s="11" t="n">
        <v>0.05845970372622152</v>
      </c>
      <c r="P915" s="19" t="n">
        <v>1.3248</v>
      </c>
      <c r="Q915" s="11" t="n">
        <v>0.7548309178743962</v>
      </c>
      <c r="R915" s="19" t="n">
        <v>0.89847</v>
      </c>
      <c r="S915" s="11" t="n">
        <v>1.113003216579296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1318.11</v>
      </c>
      <c r="Y915" s="11" t="n">
        <v>0.0007586620236550819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0.91891</v>
      </c>
      <c r="G916" s="18" t="n">
        <v>1.088245856503901</v>
      </c>
      <c r="H916" s="5" t="n">
        <v>144.67</v>
      </c>
      <c r="I916" s="18" t="n">
        <v>0.006912283127116887</v>
      </c>
      <c r="J916" s="10" t="n">
        <v>7.255</v>
      </c>
      <c r="K916" s="18" t="n">
        <v>0.1378359751895245</v>
      </c>
      <c r="L916" s="10" t="n">
        <v>0.7902400000000001</v>
      </c>
      <c r="M916" s="18" t="n">
        <v>1.265438347843693</v>
      </c>
      <c r="N916" s="10" t="n">
        <v>17.1056</v>
      </c>
      <c r="O916" s="18" t="n">
        <v>0.05846038724160509</v>
      </c>
      <c r="P916" s="10" t="n">
        <v>1.325</v>
      </c>
      <c r="Q916" s="18" t="n">
        <v>0.7547169811320755</v>
      </c>
      <c r="R916" s="10" t="n">
        <v>0.89878</v>
      </c>
      <c r="S916" s="18" t="n">
        <v>1.112619328422973</v>
      </c>
      <c r="T916" s="10" t="n">
        <v>1.5095</v>
      </c>
      <c r="U916" s="18" t="n">
        <v>0.6624710168930109</v>
      </c>
      <c r="V916" s="5" t="n">
        <v>82.11</v>
      </c>
      <c r="W916" s="18" t="n">
        <v>0.01217878455730118</v>
      </c>
      <c r="X916" s="5" t="n">
        <v>1318.54</v>
      </c>
      <c r="Y916" s="18" t="n">
        <v>0.000758414610099049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</v>
      </c>
      <c r="G917" s="11" t="n">
        <v>1.089443294476522</v>
      </c>
      <c r="H917" s="8" t="n">
        <v>144.64</v>
      </c>
      <c r="I917" s="11" t="n">
        <v>0.006913716814159292</v>
      </c>
      <c r="J917" s="19" t="n">
        <v>7.2492</v>
      </c>
      <c r="K917" s="11" t="n">
        <v>0.1379462561386084</v>
      </c>
      <c r="L917" s="19" t="n">
        <v>0.7887999999999999</v>
      </c>
      <c r="M917" s="11" t="n">
        <v>1.267748478701826</v>
      </c>
      <c r="N917" s="19" t="n">
        <v>17.1077</v>
      </c>
      <c r="O917" s="11" t="n">
        <v>0.05845321112715327</v>
      </c>
      <c r="P917" s="19" t="n">
        <v>1.3253</v>
      </c>
      <c r="Q917" s="11" t="n">
        <v>0.7545461404964914</v>
      </c>
      <c r="R917" s="19" t="n">
        <v>0.89812</v>
      </c>
      <c r="S917" s="11" t="n">
        <v>1.113436957199483</v>
      </c>
      <c r="T917" s="19" t="n">
        <v>1.5042</v>
      </c>
      <c r="U917" s="11" t="n">
        <v>0.6648052120728627</v>
      </c>
      <c r="V917" s="8" t="n">
        <v>82.05</v>
      </c>
      <c r="W917" s="11" t="n">
        <v>0.01218769043266301</v>
      </c>
      <c r="X917" s="8" t="n">
        <v>1311.26</v>
      </c>
      <c r="Y917" s="11" t="n">
        <v>0.000762625261199152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0.91722</v>
      </c>
      <c r="G918" s="18" t="n">
        <v>1.090250975774623</v>
      </c>
      <c r="H918" s="5" t="n">
        <v>144.64</v>
      </c>
      <c r="I918" s="18" t="n">
        <v>0.006913716814159292</v>
      </c>
      <c r="J918" s="10" t="n">
        <v>7.2212</v>
      </c>
      <c r="K918" s="18" t="n">
        <v>0.1384811388688861</v>
      </c>
      <c r="L918" s="10" t="n">
        <v>0.78805</v>
      </c>
      <c r="M918" s="18" t="n">
        <v>1.268955015544699</v>
      </c>
      <c r="N918" s="10" t="n">
        <v>17.0649</v>
      </c>
      <c r="O918" s="18" t="n">
        <v>0.05859981599657776</v>
      </c>
      <c r="P918" s="10" t="n">
        <v>1.3255</v>
      </c>
      <c r="Q918" s="18" t="n">
        <v>0.7544322897019993</v>
      </c>
      <c r="R918" s="10" t="n">
        <v>0.89774</v>
      </c>
      <c r="S918" s="18" t="n">
        <v>1.113908258515829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1303.17</v>
      </c>
      <c r="Y918" s="18" t="n">
        <v>0.0007673595923785845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7.2279</v>
      </c>
      <c r="K919" s="11" t="n">
        <v>0.138352771897785</v>
      </c>
      <c r="L919" s="19" t="n">
        <v>0.78701</v>
      </c>
      <c r="M919" s="11" t="n">
        <v>1.270631885236528</v>
      </c>
      <c r="N919" s="19" t="n">
        <v>17.0452</v>
      </c>
      <c r="O919" s="11" t="n">
        <v>0.05866754276863868</v>
      </c>
      <c r="P919" s="19" t="n">
        <v>1.325</v>
      </c>
      <c r="Q919" s="11" t="n">
        <v>0.7547169811320755</v>
      </c>
      <c r="R919" s="19" t="n">
        <v>0.89803</v>
      </c>
      <c r="S919" s="11" t="n">
        <v>1.113548545148826</v>
      </c>
      <c r="T919" s="19" t="n">
        <v>1.4985</v>
      </c>
      <c r="U919" s="11" t="n">
        <v>0.6673340006673341</v>
      </c>
      <c r="V919" s="8" t="n">
        <v>82.18000000000001</v>
      </c>
      <c r="W919" s="11" t="n">
        <v>0.01216841080554879</v>
      </c>
      <c r="X919" s="8" t="n">
        <v>1300.39</v>
      </c>
      <c r="Y919" s="11" t="n">
        <v>0.0007690000692100062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0.91943</v>
      </c>
      <c r="G920" s="18" t="n">
        <v>1.087630379691766</v>
      </c>
      <c r="H920" s="5" t="n">
        <v>144.23</v>
      </c>
      <c r="I920" s="18" t="n">
        <v>0.006933370311308328</v>
      </c>
      <c r="J920" s="10" t="n">
        <v>7.2377</v>
      </c>
      <c r="K920" s="18" t="n">
        <v>0.1381654392970142</v>
      </c>
      <c r="L920" s="10" t="n">
        <v>0.78624</v>
      </c>
      <c r="M920" s="18" t="n">
        <v>1.271876271876272</v>
      </c>
      <c r="N920" s="10" t="n">
        <v>17.1089</v>
      </c>
      <c r="O920" s="18" t="n">
        <v>0.05844911128126298</v>
      </c>
      <c r="P920" s="10" t="n">
        <v>1.3307</v>
      </c>
      <c r="Q920" s="18" t="n">
        <v>0.7514841812579846</v>
      </c>
      <c r="R920" s="10" t="n">
        <v>0.89836</v>
      </c>
      <c r="S920" s="18" t="n">
        <v>1.11313949864197</v>
      </c>
      <c r="T920" s="10" t="n">
        <v>1.502</v>
      </c>
      <c r="U920" s="18" t="n">
        <v>0.6657789613848203</v>
      </c>
      <c r="V920" s="5" t="n">
        <v>82.40000000000001</v>
      </c>
      <c r="W920" s="18" t="n">
        <v>0.01213592233009709</v>
      </c>
      <c r="X920" s="5" t="n">
        <v>1301.92</v>
      </c>
      <c r="Y920" s="18" t="n">
        <v>0.0007680963500061447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143.56</v>
      </c>
      <c r="I921" s="11" t="n">
        <v>0.006965728615213151</v>
      </c>
      <c r="J921" s="19" t="n">
        <v>7.2343</v>
      </c>
      <c r="K921" s="11" t="n">
        <v>0.1382303747425459</v>
      </c>
      <c r="L921" s="19" t="n">
        <v>0.78416</v>
      </c>
      <c r="M921" s="11" t="n">
        <v>1.275249948990002</v>
      </c>
      <c r="N921" s="19" t="n">
        <v>17.1922</v>
      </c>
      <c r="O921" s="11" t="n">
        <v>0.05816591244866858</v>
      </c>
      <c r="P921" s="19" t="n">
        <v>1.3334</v>
      </c>
      <c r="Q921" s="11" t="n">
        <v>0.7499625018749063</v>
      </c>
      <c r="R921" s="19" t="n">
        <v>0.89585</v>
      </c>
      <c r="S921" s="11" t="n">
        <v>1.116258302171122</v>
      </c>
      <c r="T921" s="19" t="n">
        <v>1.5057</v>
      </c>
      <c r="U921" s="11" t="n">
        <v>0.6641429235571494</v>
      </c>
      <c r="V921" s="8" t="n">
        <v>82.66</v>
      </c>
      <c r="W921" s="11" t="n">
        <v>0.01209774981853375</v>
      </c>
      <c r="X921" s="8" t="n">
        <v>1304.38</v>
      </c>
      <c r="Y921" s="11" t="n">
        <v>0.0007666477560220181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0.91773</v>
      </c>
      <c r="G922" s="18" t="n">
        <v>1.089645102590086</v>
      </c>
      <c r="H922" s="5" t="n">
        <v>143.48</v>
      </c>
      <c r="I922" s="18" t="n">
        <v>0.006969612489545582</v>
      </c>
      <c r="J922" s="10" t="n">
        <v>7.2348</v>
      </c>
      <c r="K922" s="18" t="n">
        <v>0.1382208215845635</v>
      </c>
      <c r="L922" s="10" t="n">
        <v>0.78389</v>
      </c>
      <c r="M922" s="18" t="n">
        <v>1.275689191085484</v>
      </c>
      <c r="N922" s="10" t="n">
        <v>17.2005</v>
      </c>
      <c r="O922" s="18" t="n">
        <v>0.05813784483009214</v>
      </c>
      <c r="P922" s="10" t="n">
        <v>1.3336</v>
      </c>
      <c r="Q922" s="18" t="n">
        <v>0.7498500299940013</v>
      </c>
      <c r="R922" s="10" t="n">
        <v>0.8954</v>
      </c>
      <c r="S922" s="18" t="n">
        <v>1.116819298637481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1304.5</v>
      </c>
      <c r="Y922" s="18" t="n">
        <v>0.0007665772326561902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0.91776</v>
      </c>
      <c r="G923" s="11" t="n">
        <v>1.089609483960948</v>
      </c>
      <c r="H923" s="8" t="n">
        <v>143.48</v>
      </c>
      <c r="I923" s="11" t="n">
        <v>0.006969612489545582</v>
      </c>
      <c r="J923" s="19" t="n">
        <v>7.2294</v>
      </c>
      <c r="K923" s="11" t="n">
        <v>0.1383240656209367</v>
      </c>
      <c r="L923" s="19" t="n">
        <v>0.78385</v>
      </c>
      <c r="M923" s="11" t="n">
        <v>1.275754289723799</v>
      </c>
      <c r="N923" s="19" t="n">
        <v>17.2005</v>
      </c>
      <c r="O923" s="11" t="n">
        <v>0.05813784483009214</v>
      </c>
      <c r="P923" s="19" t="n">
        <v>1.3335</v>
      </c>
      <c r="Q923" s="11" t="n">
        <v>0.7499062617172854</v>
      </c>
      <c r="R923" s="19" t="n">
        <v>0.89534</v>
      </c>
      <c r="S923" s="11" t="n">
        <v>1.116894140773337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1304.5</v>
      </c>
      <c r="Y923" s="11" t="n">
        <v>0.0007665772326561902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0.91384</v>
      </c>
      <c r="G924" s="18" t="n">
        <v>1.094283463188304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0.78183</v>
      </c>
      <c r="M924" s="18" t="n">
        <v>1.279050432958571</v>
      </c>
      <c r="N924" s="10" t="n">
        <v>17.1289</v>
      </c>
      <c r="O924" s="18" t="n">
        <v>0.05838086508765886</v>
      </c>
      <c r="P924" s="10" t="n">
        <v>1.3306</v>
      </c>
      <c r="Q924" s="18" t="n">
        <v>0.7515406583496167</v>
      </c>
      <c r="R924" s="10" t="n">
        <v>0.89132</v>
      </c>
      <c r="S924" s="18" t="n">
        <v>1.121931517300184</v>
      </c>
      <c r="T924" s="10" t="n">
        <v>1.5034</v>
      </c>
      <c r="U924" s="18" t="n">
        <v>0.6651589729945456</v>
      </c>
      <c r="V924" s="5" t="n">
        <v>82.65000000000001</v>
      </c>
      <c r="W924" s="18" t="n">
        <v>0.01209921355111918</v>
      </c>
      <c r="X924" s="5" t="n">
        <v>1304.6</v>
      </c>
      <c r="Y924" s="18" t="n">
        <v>0.0007665184730952017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7.2104</v>
      </c>
      <c r="K925" s="11" t="n">
        <v>0.1386885609674914</v>
      </c>
      <c r="L925" s="19" t="n">
        <v>0.77782</v>
      </c>
      <c r="M925" s="11" t="n">
        <v>1.285644493584634</v>
      </c>
      <c r="N925" s="19" t="n">
        <v>17.0871</v>
      </c>
      <c r="O925" s="11" t="n">
        <v>0.05852368160776258</v>
      </c>
      <c r="P925" s="19" t="n">
        <v>1.3274</v>
      </c>
      <c r="Q925" s="11" t="n">
        <v>0.7533524182612626</v>
      </c>
      <c r="R925" s="19" t="n">
        <v>0.88552</v>
      </c>
      <c r="S925" s="11" t="n">
        <v>1.129279971090433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1298.81</v>
      </c>
      <c r="Y925" s="11" t="n">
        <v>0.0007699355563939299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0.9071900000000001</v>
      </c>
      <c r="G926" s="18" t="n">
        <v>1.102304919586856</v>
      </c>
      <c r="H926" s="5" t="n">
        <v>139.9</v>
      </c>
      <c r="I926" s="18" t="n">
        <v>0.007147962830593281</v>
      </c>
      <c r="J926" s="10" t="n">
        <v>7.1897</v>
      </c>
      <c r="K926" s="18" t="n">
        <v>0.1390878618023005</v>
      </c>
      <c r="L926" s="10" t="n">
        <v>0.77394</v>
      </c>
      <c r="M926" s="18" t="n">
        <v>1.29208982608471</v>
      </c>
      <c r="N926" s="10" t="n">
        <v>16.9978</v>
      </c>
      <c r="O926" s="18" t="n">
        <v>0.05883114285378107</v>
      </c>
      <c r="P926" s="10" t="n">
        <v>1.3228</v>
      </c>
      <c r="Q926" s="18" t="n">
        <v>0.7559721802237678</v>
      </c>
      <c r="R926" s="10" t="n">
        <v>0.87865</v>
      </c>
      <c r="S926" s="18" t="n">
        <v>1.138109599954475</v>
      </c>
      <c r="T926" s="10" t="n">
        <v>1.4951</v>
      </c>
      <c r="U926" s="18" t="n">
        <v>0.668851581833991</v>
      </c>
      <c r="V926" s="5" t="n">
        <v>82.36</v>
      </c>
      <c r="W926" s="18" t="n">
        <v>0.01214181641573579</v>
      </c>
      <c r="X926" s="5" t="n">
        <v>1291.9</v>
      </c>
      <c r="Y926" s="18" t="n">
        <v>0.0007740537193281213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0.89908</v>
      </c>
      <c r="G927" s="11" t="n">
        <v>1.112248075810829</v>
      </c>
      <c r="H927" s="8" t="n">
        <v>138.86</v>
      </c>
      <c r="I927" s="11" t="n">
        <v>0.007201497911565605</v>
      </c>
      <c r="J927" s="19" t="n">
        <v>7.1686</v>
      </c>
      <c r="K927" s="11" t="n">
        <v>0.1394972519041375</v>
      </c>
      <c r="L927" s="19" t="n">
        <v>0.7692</v>
      </c>
      <c r="M927" s="11" t="n">
        <v>1.300052002080083</v>
      </c>
      <c r="N927" s="19" t="n">
        <v>16.9254</v>
      </c>
      <c r="O927" s="11" t="n">
        <v>0.05908279863400569</v>
      </c>
      <c r="P927" s="19" t="n">
        <v>1.3179</v>
      </c>
      <c r="Q927" s="11" t="n">
        <v>0.758782912208817</v>
      </c>
      <c r="R927" s="19" t="n">
        <v>0.86775</v>
      </c>
      <c r="S927" s="11" t="n">
        <v>1.152405646787669</v>
      </c>
      <c r="T927" s="19" t="n">
        <v>1.4742</v>
      </c>
      <c r="U927" s="11" t="n">
        <v>0.678334011667345</v>
      </c>
      <c r="V927" s="8" t="n">
        <v>82.19</v>
      </c>
      <c r="W927" s="11" t="n">
        <v>0.01216693028348948</v>
      </c>
      <c r="X927" s="8" t="n">
        <v>1279.38</v>
      </c>
      <c r="Y927" s="11" t="n">
        <v>0.0007816286013537807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0.89308</v>
      </c>
      <c r="G928" s="18" t="n">
        <v>1.119720517758767</v>
      </c>
      <c r="H928" s="5" t="n">
        <v>138.47</v>
      </c>
      <c r="I928" s="18" t="n">
        <v>0.007221780891167762</v>
      </c>
      <c r="J928" s="10" t="n">
        <v>7.1435</v>
      </c>
      <c r="K928" s="18" t="n">
        <v>0.1399874011338979</v>
      </c>
      <c r="L928" s="10" t="n">
        <v>0.76431</v>
      </c>
      <c r="M928" s="18" t="n">
        <v>1.30836964059086</v>
      </c>
      <c r="N928" s="10" t="n">
        <v>16.8754</v>
      </c>
      <c r="O928" s="18" t="n">
        <v>0.05925785462863103</v>
      </c>
      <c r="P928" s="10" t="n">
        <v>1.3143</v>
      </c>
      <c r="Q928" s="18" t="n">
        <v>0.760861294985924</v>
      </c>
      <c r="R928" s="10" t="n">
        <v>0.86114</v>
      </c>
      <c r="S928" s="18" t="n">
        <v>1.161251364470353</v>
      </c>
      <c r="T928" s="10" t="n">
        <v>1.4598</v>
      </c>
      <c r="U928" s="18" t="n">
        <v>0.6850253459377997</v>
      </c>
      <c r="V928" s="5" t="n">
        <v>82.18000000000001</v>
      </c>
      <c r="W928" s="18" t="n">
        <v>0.01216841080554879</v>
      </c>
      <c r="X928" s="5" t="n">
        <v>1271.17</v>
      </c>
      <c r="Y928" s="18" t="n">
        <v>0.0007866768410204772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0.89263</v>
      </c>
      <c r="G929" s="11" t="n">
        <v>1.120285000504128</v>
      </c>
      <c r="H929" s="8" t="n">
        <v>138.49</v>
      </c>
      <c r="I929" s="11" t="n">
        <v>0.007220737959419452</v>
      </c>
      <c r="J929" s="19" t="n">
        <v>7.142</v>
      </c>
      <c r="K929" s="11" t="n">
        <v>0.1400168020162419</v>
      </c>
      <c r="L929" s="19" t="n">
        <v>0.76389</v>
      </c>
      <c r="M929" s="11" t="n">
        <v>1.309089004961447</v>
      </c>
      <c r="N929" s="19" t="n">
        <v>16.8719</v>
      </c>
      <c r="O929" s="11" t="n">
        <v>0.05927014740485659</v>
      </c>
      <c r="P929" s="19" t="n">
        <v>1.3141</v>
      </c>
      <c r="Q929" s="11" t="n">
        <v>0.7609770945894528</v>
      </c>
      <c r="R929" s="19" t="n">
        <v>0.8616</v>
      </c>
      <c r="S929" s="11" t="n">
        <v>1.160631383472609</v>
      </c>
      <c r="T929" s="19" t="n">
        <v>1.4596</v>
      </c>
      <c r="U929" s="11" t="n">
        <v>0.6851192107426692</v>
      </c>
      <c r="V929" s="8" t="n">
        <v>82.2</v>
      </c>
      <c r="W929" s="11" t="n">
        <v>0.0121654501216545</v>
      </c>
      <c r="X929" s="8" t="n">
        <v>1270.71</v>
      </c>
      <c r="Y929" s="11" t="n">
        <v>0.0007869616198817983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0.89246</v>
      </c>
      <c r="G930" s="18" t="n">
        <v>1.120498397687291</v>
      </c>
      <c r="H930" s="5" t="n">
        <v>138.48</v>
      </c>
      <c r="I930" s="18" t="n">
        <v>0.007221259387637204</v>
      </c>
      <c r="J930" s="10" t="n">
        <v>7.142</v>
      </c>
      <c r="K930" s="18" t="n">
        <v>0.1400168020162419</v>
      </c>
      <c r="L930" s="10" t="n">
        <v>0.76378</v>
      </c>
      <c r="M930" s="18" t="n">
        <v>1.309277540653068</v>
      </c>
      <c r="N930" s="10" t="n">
        <v>16.8719</v>
      </c>
      <c r="O930" s="18" t="n">
        <v>0.05927014740485659</v>
      </c>
      <c r="P930" s="10" t="n">
        <v>1.3141</v>
      </c>
      <c r="Q930" s="18" t="n">
        <v>0.7609770945894528</v>
      </c>
      <c r="R930" s="10" t="n">
        <v>0.86149</v>
      </c>
      <c r="S930" s="18" t="n">
        <v>1.160779579565636</v>
      </c>
      <c r="T930" s="10" t="n">
        <v>1.4592</v>
      </c>
      <c r="U930" s="18" t="n">
        <v>0.6853070175438596</v>
      </c>
      <c r="V930" s="5" t="n">
        <v>82.2</v>
      </c>
      <c r="W930" s="18" t="n">
        <v>0.0121654501216545</v>
      </c>
      <c r="X930" s="5" t="n">
        <v>1270.72</v>
      </c>
      <c r="Y930" s="18" t="n">
        <v>0.0007869554268446235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7.1568</v>
      </c>
      <c r="K931" s="11" t="n">
        <v>0.1397272524033087</v>
      </c>
      <c r="L931" s="19" t="n">
        <v>0.76451</v>
      </c>
      <c r="M931" s="11" t="n">
        <v>1.308027363932453</v>
      </c>
      <c r="N931" s="19" t="n">
        <v>16.8209</v>
      </c>
      <c r="O931" s="11" t="n">
        <v>0.05944985107812304</v>
      </c>
      <c r="P931" s="19" t="n">
        <v>1.3185</v>
      </c>
      <c r="Q931" s="11" t="n">
        <v>0.7584376185058779</v>
      </c>
      <c r="R931" s="19" t="n">
        <v>0.86075</v>
      </c>
      <c r="S931" s="11" t="n">
        <v>1.161777519604996</v>
      </c>
      <c r="T931" s="19" t="n">
        <v>1.4653</v>
      </c>
      <c r="U931" s="11" t="n">
        <v>0.6824541049614413</v>
      </c>
      <c r="V931" s="8" t="n">
        <v>82.16</v>
      </c>
      <c r="W931" s="11" t="n">
        <v>0.0121713729308666</v>
      </c>
      <c r="X931" s="8" t="n">
        <v>1268.5</v>
      </c>
      <c r="Y931" s="11" t="n">
        <v>0.0007883326763894363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0.8898200000000001</v>
      </c>
      <c r="G932" s="18" t="n">
        <v>1.123822795621586</v>
      </c>
      <c r="H932" s="5" t="n">
        <v>138.53</v>
      </c>
      <c r="I932" s="18" t="n">
        <v>0.007218652999350321</v>
      </c>
      <c r="J932" s="10" t="n">
        <v>7.1696</v>
      </c>
      <c r="K932" s="18" t="n">
        <v>0.1394777951350145</v>
      </c>
      <c r="L932" s="10" t="n">
        <v>0.76455</v>
      </c>
      <c r="M932" s="18" t="n">
        <v>1.307958930089595</v>
      </c>
      <c r="N932" s="10" t="n">
        <v>16.7609</v>
      </c>
      <c r="O932" s="18" t="n">
        <v>0.05966266727920339</v>
      </c>
      <c r="P932" s="10" t="n">
        <v>1.3211</v>
      </c>
      <c r="Q932" s="18" t="n">
        <v>0.7569449701006737</v>
      </c>
      <c r="R932" s="10" t="n">
        <v>0.85955</v>
      </c>
      <c r="S932" s="18" t="n">
        <v>1.163399453202257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1264.58</v>
      </c>
      <c r="Y932" s="18" t="n">
        <v>0.0007907763842540607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0.89073</v>
      </c>
      <c r="G933" s="11" t="n">
        <v>1.122674660110247</v>
      </c>
      <c r="H933" s="8" t="n">
        <v>139.22</v>
      </c>
      <c r="I933" s="11" t="n">
        <v>0.007182876023559833</v>
      </c>
      <c r="J933" s="19" t="n">
        <v>7.1966</v>
      </c>
      <c r="K933" s="11" t="n">
        <v>0.1389545062946391</v>
      </c>
      <c r="L933" s="19" t="n">
        <v>0.76945</v>
      </c>
      <c r="M933" s="11" t="n">
        <v>1.299629605562415</v>
      </c>
      <c r="N933" s="19" t="n">
        <v>16.7662</v>
      </c>
      <c r="O933" s="11" t="n">
        <v>0.05964380718350013</v>
      </c>
      <c r="P933" s="19" t="n">
        <v>1.319</v>
      </c>
      <c r="Q933" s="11" t="n">
        <v>0.7581501137225171</v>
      </c>
      <c r="R933" s="19" t="n">
        <v>0.85911</v>
      </c>
      <c r="S933" s="11" t="n">
        <v>1.163995297458998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0.89292</v>
      </c>
      <c r="G934" s="18" t="n">
        <v>1.119921157550508</v>
      </c>
      <c r="H934" s="5" t="n">
        <v>139.73</v>
      </c>
      <c r="I934" s="18" t="n">
        <v>0.007156659271452087</v>
      </c>
      <c r="J934" s="10" t="n">
        <v>7.1873</v>
      </c>
      <c r="K934" s="18" t="n">
        <v>0.1391343063459157</v>
      </c>
      <c r="L934" s="10" t="n">
        <v>0.7741400000000001</v>
      </c>
      <c r="M934" s="18" t="n">
        <v>1.291756013124241</v>
      </c>
      <c r="N934" s="10" t="n">
        <v>16.8008</v>
      </c>
      <c r="O934" s="18" t="n">
        <v>0.05952097519165754</v>
      </c>
      <c r="P934" s="10" t="n">
        <v>1.3159</v>
      </c>
      <c r="Q934" s="18" t="n">
        <v>0.7599361653621095</v>
      </c>
      <c r="R934" s="10" t="n">
        <v>0.86024</v>
      </c>
      <c r="S934" s="18" t="n">
        <v>1.162466288477634</v>
      </c>
      <c r="T934" s="10" t="n">
        <v>1.4711</v>
      </c>
      <c r="U934" s="18" t="n">
        <v>0.6797634423220719</v>
      </c>
      <c r="V934" s="5" t="n">
        <v>82.08</v>
      </c>
      <c r="W934" s="18" t="n">
        <v>0.01218323586744639</v>
      </c>
      <c r="X934" s="5" t="n">
        <v>1269.37</v>
      </c>
      <c r="Y934" s="18" t="n">
        <v>0.0007877923694431096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0.89671</v>
      </c>
      <c r="G935" s="11" t="n">
        <v>1.115187741856341</v>
      </c>
      <c r="H935" s="8" t="n">
        <v>140.78</v>
      </c>
      <c r="I935" s="11" t="n">
        <v>0.007103281716152862</v>
      </c>
      <c r="J935" s="19" t="n">
        <v>7.1751</v>
      </c>
      <c r="K935" s="11" t="n">
        <v>0.1393708798483645</v>
      </c>
      <c r="L935" s="19" t="n">
        <v>0.7771400000000001</v>
      </c>
      <c r="M935" s="11" t="n">
        <v>1.286769436652341</v>
      </c>
      <c r="N935" s="19" t="n">
        <v>16.9164</v>
      </c>
      <c r="O935" s="11" t="n">
        <v>0.0591142323425788</v>
      </c>
      <c r="P935" s="19" t="n">
        <v>1.3176</v>
      </c>
      <c r="Q935" s="11" t="n">
        <v>0.7589556769884638</v>
      </c>
      <c r="R935" s="19" t="n">
        <v>0.8653</v>
      </c>
      <c r="S935" s="11" t="n">
        <v>1.155668554258639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1279.92</v>
      </c>
      <c r="Y935" s="11" t="n">
        <v>0.0007812988311769485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0.89721</v>
      </c>
      <c r="G936" s="18" t="n">
        <v>1.114566266537377</v>
      </c>
      <c r="H936" s="5" t="n">
        <v>140.96</v>
      </c>
      <c r="I936" s="18" t="n">
        <v>0.007094211123723042</v>
      </c>
      <c r="J936" s="10" t="n">
        <v>7.1756</v>
      </c>
      <c r="K936" s="18" t="n">
        <v>0.1393611684040359</v>
      </c>
      <c r="L936" s="10" t="n">
        <v>0.77751</v>
      </c>
      <c r="M936" s="18" t="n">
        <v>1.286157091227123</v>
      </c>
      <c r="N936" s="10" t="n">
        <v>16.9285</v>
      </c>
      <c r="O936" s="18" t="n">
        <v>0.05907197920666332</v>
      </c>
      <c r="P936" s="10" t="n">
        <v>1.318</v>
      </c>
      <c r="Q936" s="18" t="n">
        <v>0.7587253414264036</v>
      </c>
      <c r="R936" s="10" t="n">
        <v>0.86574</v>
      </c>
      <c r="S936" s="18" t="n">
        <v>1.155081202208515</v>
      </c>
      <c r="T936" s="10" t="n">
        <v>1.4789</v>
      </c>
      <c r="U936" s="18" t="n">
        <v>0.6761782405842179</v>
      </c>
      <c r="V936" s="5" t="n">
        <v>82.05</v>
      </c>
      <c r="W936" s="18" t="n">
        <v>0.01218769043266301</v>
      </c>
      <c r="X936" s="5" t="n">
        <v>1281.13</v>
      </c>
      <c r="Y936" s="18" t="n">
        <v>0.0007805609110706954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140.99</v>
      </c>
      <c r="I937" s="11" t="n">
        <v>0.007092701610043265</v>
      </c>
      <c r="J937" s="19" t="n">
        <v>7.1757</v>
      </c>
      <c r="K937" s="11" t="n">
        <v>0.1393592262775757</v>
      </c>
      <c r="L937" s="19" t="n">
        <v>0.77757</v>
      </c>
      <c r="M937" s="11" t="n">
        <v>1.286057846881953</v>
      </c>
      <c r="N937" s="19" t="n">
        <v>16.9285</v>
      </c>
      <c r="O937" s="11" t="n">
        <v>0.05907197920666332</v>
      </c>
      <c r="P937" s="19" t="n">
        <v>1.3182</v>
      </c>
      <c r="Q937" s="11" t="n">
        <v>0.7586102260658474</v>
      </c>
      <c r="R937" s="19" t="n">
        <v>0.86583</v>
      </c>
      <c r="S937" s="11" t="n">
        <v>1.154961135557788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1281.45</v>
      </c>
      <c r="Y937" s="11" t="n">
        <v>0.0007803659916500839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0.90017</v>
      </c>
      <c r="G938" s="18" t="n">
        <v>1.110901274203761</v>
      </c>
      <c r="H938" s="5" t="n">
        <v>141.45</v>
      </c>
      <c r="I938" s="18" t="n">
        <v>0.007069635913750443</v>
      </c>
      <c r="J938" s="10" t="n">
        <v>7.1858</v>
      </c>
      <c r="K938" s="18" t="n">
        <v>0.1391633499401597</v>
      </c>
      <c r="L938" s="10" t="n">
        <v>0.77856</v>
      </c>
      <c r="M938" s="18" t="n">
        <v>1.284422523633374</v>
      </c>
      <c r="N938" s="10" t="n">
        <v>16.9155</v>
      </c>
      <c r="O938" s="18" t="n">
        <v>0.05911737755313174</v>
      </c>
      <c r="P938" s="10" t="n">
        <v>1.3191</v>
      </c>
      <c r="Q938" s="18" t="n">
        <v>0.7580926389204761</v>
      </c>
      <c r="R938" s="10" t="n">
        <v>0.86648</v>
      </c>
      <c r="S938" s="18" t="n">
        <v>1.154094728095282</v>
      </c>
      <c r="T938" s="10" t="n">
        <v>1.4844</v>
      </c>
      <c r="U938" s="18" t="n">
        <v>0.6736728644570197</v>
      </c>
      <c r="V938" s="5" t="n">
        <v>81.98999999999999</v>
      </c>
      <c r="W938" s="18" t="n">
        <v>0.01219660934260276</v>
      </c>
      <c r="X938" s="5" t="n">
        <v>1281.95</v>
      </c>
      <c r="Y938" s="18" t="n">
        <v>0.0007800616248683646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7.158</v>
      </c>
      <c r="K939" s="11" t="n">
        <v>0.139703827884884</v>
      </c>
      <c r="L939" s="19" t="n">
        <v>0.7789199999999999</v>
      </c>
      <c r="M939" s="11" t="n">
        <v>1.283828891285369</v>
      </c>
      <c r="N939" s="19" t="n">
        <v>16.8756</v>
      </c>
      <c r="O939" s="11" t="n">
        <v>0.05925715233828724</v>
      </c>
      <c r="P939" s="19" t="n">
        <v>1.3183</v>
      </c>
      <c r="Q939" s="11" t="n">
        <v>0.758552681483729</v>
      </c>
      <c r="R939" s="19" t="n">
        <v>0.86802</v>
      </c>
      <c r="S939" s="11" t="n">
        <v>1.152047187852814</v>
      </c>
      <c r="T939" s="19" t="n">
        <v>1.4812</v>
      </c>
      <c r="U939" s="11" t="n">
        <v>0.6751282743721306</v>
      </c>
      <c r="V939" s="8" t="n">
        <v>81.89</v>
      </c>
      <c r="W939" s="11" t="n">
        <v>0.01221150323604836</v>
      </c>
      <c r="X939" s="8" t="n">
        <v>1278.79</v>
      </c>
      <c r="Y939" s="11" t="n">
        <v>0.0007819892241884907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7.1465</v>
      </c>
      <c r="K940" s="18" t="n">
        <v>0.1399286363954383</v>
      </c>
      <c r="L940" s="10" t="n">
        <v>0.77583</v>
      </c>
      <c r="M940" s="18" t="n">
        <v>1.288942165165049</v>
      </c>
      <c r="N940" s="10" t="n">
        <v>16.8925</v>
      </c>
      <c r="O940" s="18" t="n">
        <v>0.05919786887672045</v>
      </c>
      <c r="P940" s="10" t="n">
        <v>1.3197</v>
      </c>
      <c r="Q940" s="18" t="n">
        <v>0.7577479730241721</v>
      </c>
      <c r="R940" s="10" t="n">
        <v>0.8652300000000001</v>
      </c>
      <c r="S940" s="18" t="n">
        <v>1.155762051708794</v>
      </c>
      <c r="T940" s="10" t="n">
        <v>1.4798</v>
      </c>
      <c r="U940" s="18" t="n">
        <v>0.6757669955399378</v>
      </c>
      <c r="V940" s="5" t="n">
        <v>82</v>
      </c>
      <c r="W940" s="18" t="n">
        <v>0.01219512195121951</v>
      </c>
      <c r="X940" s="5" t="n">
        <v>1276.49</v>
      </c>
      <c r="Y940" s="18" t="n">
        <v>0.0007833982248196226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0.902</v>
      </c>
      <c r="G941" s="11" t="n">
        <v>1.108647450110865</v>
      </c>
      <c r="H941" s="8" t="n">
        <v>140.34</v>
      </c>
      <c r="I941" s="11" t="n">
        <v>0.007125552230297848</v>
      </c>
      <c r="J941" s="19" t="n">
        <v>7.1464</v>
      </c>
      <c r="K941" s="11" t="n">
        <v>0.1399305944251651</v>
      </c>
      <c r="L941" s="19" t="n">
        <v>0.77346</v>
      </c>
      <c r="M941" s="11" t="n">
        <v>1.292891681534921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0.8618400000000001</v>
      </c>
      <c r="S941" s="11" t="n">
        <v>1.160308177852037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1277.2</v>
      </c>
      <c r="Y941" s="11" t="n">
        <v>0.0007829627309740056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0.9069700000000001</v>
      </c>
      <c r="G942" s="18" t="n">
        <v>1.10257230117865</v>
      </c>
      <c r="H942" s="5" t="n">
        <v>139.81</v>
      </c>
      <c r="I942" s="18" t="n">
        <v>0.007152564194263644</v>
      </c>
      <c r="J942" s="10" t="n">
        <v>7.1533</v>
      </c>
      <c r="K942" s="18" t="n">
        <v>0.1397956188053066</v>
      </c>
      <c r="L942" s="10" t="n">
        <v>0.77755</v>
      </c>
      <c r="M942" s="18" t="n">
        <v>1.286090926628513</v>
      </c>
      <c r="N942" s="10" t="n">
        <v>16.7552</v>
      </c>
      <c r="O942" s="18" t="n">
        <v>0.05968296409472881</v>
      </c>
      <c r="P942" s="10" t="n">
        <v>1.322</v>
      </c>
      <c r="Q942" s="18" t="n">
        <v>0.75642965204236</v>
      </c>
      <c r="R942" s="10" t="n">
        <v>0.86648</v>
      </c>
      <c r="S942" s="18" t="n">
        <v>1.154094728095282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1279.56</v>
      </c>
      <c r="Y942" s="18" t="n">
        <v>0.0007815186470349183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0.9077499999999999</v>
      </c>
      <c r="G943" s="11" t="n">
        <v>1.101624896722666</v>
      </c>
      <c r="H943" s="8" t="n">
        <v>139.77</v>
      </c>
      <c r="I943" s="11" t="n">
        <v>0.007154611146884166</v>
      </c>
      <c r="J943" s="19" t="n">
        <v>7.1536</v>
      </c>
      <c r="K943" s="11" t="n">
        <v>0.1397897562066652</v>
      </c>
      <c r="L943" s="19" t="n">
        <v>0.7779700000000001</v>
      </c>
      <c r="M943" s="11" t="n">
        <v>1.285396609123745</v>
      </c>
      <c r="N943" s="19" t="n">
        <v>16.7518</v>
      </c>
      <c r="O943" s="11" t="n">
        <v>0.05969507754390573</v>
      </c>
      <c r="P943" s="19" t="n">
        <v>1.3224</v>
      </c>
      <c r="Q943" s="11" t="n">
        <v>0.7562008469449486</v>
      </c>
      <c r="R943" s="19" t="n">
        <v>0.86769</v>
      </c>
      <c r="S943" s="11" t="n">
        <v>1.152485334624117</v>
      </c>
      <c r="T943" s="19" t="n">
        <v>1.4942</v>
      </c>
      <c r="U943" s="11" t="n">
        <v>0.6692544505420961</v>
      </c>
      <c r="V943" s="8" t="n">
        <v>82.2</v>
      </c>
      <c r="W943" s="11" t="n">
        <v>0.0121654501216545</v>
      </c>
      <c r="X943" s="8" t="n">
        <v>1279.22</v>
      </c>
      <c r="Y943" s="11" t="n">
        <v>0.0007817263645033693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0.9078000000000001</v>
      </c>
      <c r="G944" s="18" t="n">
        <v>1.101564221194095</v>
      </c>
      <c r="H944" s="5" t="n">
        <v>139.77</v>
      </c>
      <c r="I944" s="18" t="n">
        <v>0.007154611146884166</v>
      </c>
      <c r="J944" s="10" t="n">
        <v>7.1531</v>
      </c>
      <c r="K944" s="18" t="n">
        <v>0.1397995274775971</v>
      </c>
      <c r="L944" s="10" t="n">
        <v>0.77795</v>
      </c>
      <c r="M944" s="18" t="n">
        <v>1.285429654862138</v>
      </c>
      <c r="N944" s="10" t="n">
        <v>16.7518</v>
      </c>
      <c r="O944" s="18" t="n">
        <v>0.05969507754390573</v>
      </c>
      <c r="P944" s="10" t="n">
        <v>1.3224</v>
      </c>
      <c r="Q944" s="18" t="n">
        <v>0.7562008469449486</v>
      </c>
      <c r="R944" s="10" t="n">
        <v>0.86766</v>
      </c>
      <c r="S944" s="18" t="n">
        <v>1.152525182675241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1279.22</v>
      </c>
      <c r="Y944" s="18" t="n">
        <v>0.0007817263645033693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0.9075299999999999</v>
      </c>
      <c r="G945" s="11" t="n">
        <v>1.101891948475533</v>
      </c>
      <c r="H945" s="8" t="n">
        <v>141.45</v>
      </c>
      <c r="I945" s="11" t="n">
        <v>0.007069635913750443</v>
      </c>
      <c r="J945" s="19" t="n">
        <v>7.1478</v>
      </c>
      <c r="K945" s="11" t="n">
        <v>0.1399031869945997</v>
      </c>
      <c r="L945" s="19" t="n">
        <v>0.77845</v>
      </c>
      <c r="M945" s="11" t="n">
        <v>1.284604020810585</v>
      </c>
      <c r="N945" s="19" t="n">
        <v>16.7391</v>
      </c>
      <c r="O945" s="11" t="n">
        <v>0.0597403683591113</v>
      </c>
      <c r="P945" s="19" t="n">
        <v>1.322</v>
      </c>
      <c r="Q945" s="11" t="n">
        <v>0.75642965204236</v>
      </c>
      <c r="R945" s="19" t="n">
        <v>0.87115</v>
      </c>
      <c r="S945" s="11" t="n">
        <v>1.14790793778339</v>
      </c>
      <c r="T945" s="19" t="n">
        <v>1.4967</v>
      </c>
      <c r="U945" s="11" t="n">
        <v>0.6681365671143182</v>
      </c>
      <c r="V945" s="8" t="n">
        <v>82.27</v>
      </c>
      <c r="W945" s="11" t="n">
        <v>0.01215509906405737</v>
      </c>
      <c r="X945" s="8" t="n">
        <v>1276.4</v>
      </c>
      <c r="Y945" s="11" t="n">
        <v>0.0007834534628643058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0.90946</v>
      </c>
      <c r="G946" s="18" t="n">
        <v>1.099553581246014</v>
      </c>
      <c r="H946" s="5" t="n">
        <v>142.66</v>
      </c>
      <c r="I946" s="18" t="n">
        <v>0.007009673349221927</v>
      </c>
      <c r="J946" s="10" t="n">
        <v>7.1616</v>
      </c>
      <c r="K946" s="18" t="n">
        <v>0.1396336014298481</v>
      </c>
      <c r="L946" s="10" t="n">
        <v>0.78062</v>
      </c>
      <c r="M946" s="18" t="n">
        <v>1.281033025031385</v>
      </c>
      <c r="N946" s="10" t="n">
        <v>16.8055</v>
      </c>
      <c r="O946" s="18" t="n">
        <v>0.05950432893993039</v>
      </c>
      <c r="P946" s="10" t="n">
        <v>1.3244</v>
      </c>
      <c r="Q946" s="18" t="n">
        <v>0.7550588945937783</v>
      </c>
      <c r="R946" s="10" t="n">
        <v>0.8746</v>
      </c>
      <c r="S946" s="18" t="n">
        <v>1.143379830779785</v>
      </c>
      <c r="T946" s="10" t="n">
        <v>1.5007</v>
      </c>
      <c r="U946" s="18" t="n">
        <v>0.6663557006730193</v>
      </c>
      <c r="V946" s="5" t="n">
        <v>82.28</v>
      </c>
      <c r="W946" s="18" t="n">
        <v>0.01215362177929023</v>
      </c>
      <c r="X946" s="5" t="n">
        <v>1282.7</v>
      </c>
      <c r="Y946" s="18" t="n">
        <v>0.0007796055196070788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0.91112</v>
      </c>
      <c r="G947" s="11" t="n">
        <v>1.097550267802265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0.78322</v>
      </c>
      <c r="M947" s="11" t="n">
        <v>1.276780470365925</v>
      </c>
      <c r="N947" s="19" t="n">
        <v>16.9158</v>
      </c>
      <c r="O947" s="11" t="n">
        <v>0.05911632911242743</v>
      </c>
      <c r="P947" s="19" t="n">
        <v>1.3303</v>
      </c>
      <c r="Q947" s="11" t="n">
        <v>0.7517101405697962</v>
      </c>
      <c r="R947" s="19" t="n">
        <v>0.8771</v>
      </c>
      <c r="S947" s="11" t="n">
        <v>1.140120852810398</v>
      </c>
      <c r="T947" s="19" t="n">
        <v>1.5156</v>
      </c>
      <c r="U947" s="11" t="n">
        <v>0.6598046978094484</v>
      </c>
      <c r="V947" s="8" t="n">
        <v>82.44</v>
      </c>
      <c r="W947" s="11" t="n">
        <v>0.0121300339640951</v>
      </c>
      <c r="X947" s="8" t="n">
        <v>1292.9</v>
      </c>
      <c r="Y947" s="11" t="n">
        <v>0.0007734550235903782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0.91331</v>
      </c>
      <c r="G948" s="18" t="n">
        <v>1.094918483318917</v>
      </c>
      <c r="H948" s="5" t="n">
        <v>143.1</v>
      </c>
      <c r="I948" s="18" t="n">
        <v>0.006988120195667366</v>
      </c>
      <c r="J948" s="10" t="n">
        <v>7.1794</v>
      </c>
      <c r="K948" s="18" t="n">
        <v>0.1392874056327827</v>
      </c>
      <c r="L948" s="10" t="n">
        <v>0.7871899999999999</v>
      </c>
      <c r="M948" s="18" t="n">
        <v>1.270341340718251</v>
      </c>
      <c r="N948" s="10" t="n">
        <v>17.1623</v>
      </c>
      <c r="O948" s="18" t="n">
        <v>0.05826724856225565</v>
      </c>
      <c r="P948" s="10" t="n">
        <v>1.3344</v>
      </c>
      <c r="Q948" s="18" t="n">
        <v>0.749400479616307</v>
      </c>
      <c r="R948" s="10" t="n">
        <v>0.87805</v>
      </c>
      <c r="S948" s="18" t="n">
        <v>1.138887307100962</v>
      </c>
      <c r="T948" s="10" t="n">
        <v>1.5272</v>
      </c>
      <c r="U948" s="18" t="n">
        <v>0.6547930853850183</v>
      </c>
      <c r="V948" s="5" t="n">
        <v>82.67</v>
      </c>
      <c r="W948" s="18" t="n">
        <v>0.0120962864400629</v>
      </c>
      <c r="X948" s="5" t="n">
        <v>1299.45</v>
      </c>
      <c r="Y948" s="18" t="n">
        <v>0.0007695563507637847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0.91318</v>
      </c>
      <c r="G949" s="11" t="n">
        <v>1.095074355548742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0.78726</v>
      </c>
      <c r="M949" s="11" t="n">
        <v>1.270228387063994</v>
      </c>
      <c r="N949" s="19" t="n">
        <v>17.2359</v>
      </c>
      <c r="O949" s="11" t="n">
        <v>0.05801843825967892</v>
      </c>
      <c r="P949" s="19" t="n">
        <v>1.3366</v>
      </c>
      <c r="Q949" s="11" t="n">
        <v>0.7481669908723627</v>
      </c>
      <c r="R949" s="19" t="n">
        <v>0.87644</v>
      </c>
      <c r="S949" s="11" t="n">
        <v>1.140979416731322</v>
      </c>
      <c r="T949" s="19" t="n">
        <v>1.5261</v>
      </c>
      <c r="U949" s="11" t="n">
        <v>0.655265054714632</v>
      </c>
      <c r="V949" s="8" t="n">
        <v>82.75</v>
      </c>
      <c r="W949" s="11" t="n">
        <v>0.01208459214501511</v>
      </c>
      <c r="X949" s="8" t="n">
        <v>1305.07</v>
      </c>
      <c r="Y949" s="11" t="n">
        <v>0.0007662424237780349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0.91321</v>
      </c>
      <c r="G950" s="18" t="n">
        <v>1.095038381095258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0.78709</v>
      </c>
      <c r="M950" s="18" t="n">
        <v>1.2705027379334</v>
      </c>
      <c r="N950" s="10" t="n">
        <v>17.241</v>
      </c>
      <c r="O950" s="18" t="n">
        <v>0.05800127602807262</v>
      </c>
      <c r="P950" s="10" t="n">
        <v>1.337</v>
      </c>
      <c r="Q950" s="18" t="n">
        <v>0.7479431563201197</v>
      </c>
      <c r="R950" s="10" t="n">
        <v>0.87648</v>
      </c>
      <c r="S950" s="18" t="n">
        <v>1.140927345746623</v>
      </c>
      <c r="T950" s="10" t="n">
        <v>1.5262</v>
      </c>
      <c r="U950" s="18" t="n">
        <v>0.6552221202987812</v>
      </c>
      <c r="V950" s="5" t="n">
        <v>82.77</v>
      </c>
      <c r="W950" s="18" t="n">
        <v>0.01208167210341911</v>
      </c>
      <c r="X950" s="5" t="n">
        <v>1305.91</v>
      </c>
      <c r="Y950" s="18" t="n">
        <v>0.0007657495539508848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0.91284</v>
      </c>
      <c r="G951" s="11" t="n">
        <v>1.095482231278209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0.78682</v>
      </c>
      <c r="M951" s="11" t="n">
        <v>1.270938715335147</v>
      </c>
      <c r="N951" s="19" t="n">
        <v>17.241</v>
      </c>
      <c r="O951" s="11" t="n">
        <v>0.05800127602807262</v>
      </c>
      <c r="P951" s="19" t="n">
        <v>1.3365</v>
      </c>
      <c r="Q951" s="11" t="n">
        <v>0.7482229704451927</v>
      </c>
      <c r="R951" s="19" t="n">
        <v>0.87613</v>
      </c>
      <c r="S951" s="11" t="n">
        <v>1.141383128074601</v>
      </c>
      <c r="T951" s="19" t="n">
        <v>1.5254</v>
      </c>
      <c r="U951" s="11" t="n">
        <v>0.6555657532450504</v>
      </c>
      <c r="V951" s="8" t="n">
        <v>82.77</v>
      </c>
      <c r="W951" s="11" t="n">
        <v>0.01208167210341911</v>
      </c>
      <c r="X951" s="8" t="n">
        <v>1306.08</v>
      </c>
      <c r="Y951" s="11" t="n">
        <v>0.0007656498836212177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0.91072</v>
      </c>
      <c r="G952" s="18" t="n">
        <v>1.09803232607168</v>
      </c>
      <c r="H952" s="5" t="n">
        <v>142.36</v>
      </c>
      <c r="I952" s="18" t="n">
        <v>0.007024445068839561</v>
      </c>
      <c r="J952" s="10" t="n">
        <v>7.1847</v>
      </c>
      <c r="K952" s="18" t="n">
        <v>0.1391846562834913</v>
      </c>
      <c r="L952" s="10" t="n">
        <v>0.78537</v>
      </c>
      <c r="M952" s="18" t="n">
        <v>1.273285203152654</v>
      </c>
      <c r="N952" s="10" t="n">
        <v>17.1493</v>
      </c>
      <c r="O952" s="18" t="n">
        <v>0.0583114179587505</v>
      </c>
      <c r="P952" s="10" t="n">
        <v>1.3377</v>
      </c>
      <c r="Q952" s="18" t="n">
        <v>0.7475517679599313</v>
      </c>
      <c r="R952" s="10" t="n">
        <v>0.87598</v>
      </c>
      <c r="S952" s="18" t="n">
        <v>1.141578574853307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1306.42</v>
      </c>
      <c r="Y952" s="18" t="n">
        <v>0.0007654506207804534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0.91106</v>
      </c>
      <c r="G953" s="11" t="n">
        <v>1.097622549557658</v>
      </c>
      <c r="H953" s="8" t="n">
        <v>142.93</v>
      </c>
      <c r="I953" s="11" t="n">
        <v>0.006996431819771916</v>
      </c>
      <c r="J953" s="19" t="n">
        <v>7.2035</v>
      </c>
      <c r="K953" s="11" t="n">
        <v>0.1388214062608454</v>
      </c>
      <c r="L953" s="19" t="n">
        <v>0.78486</v>
      </c>
      <c r="M953" s="11" t="n">
        <v>1.274112580587621</v>
      </c>
      <c r="N953" s="19" t="n">
        <v>17.1314</v>
      </c>
      <c r="O953" s="11" t="n">
        <v>0.05837234551758759</v>
      </c>
      <c r="P953" s="19" t="n">
        <v>1.3417</v>
      </c>
      <c r="Q953" s="11" t="n">
        <v>0.7453230975627936</v>
      </c>
      <c r="R953" s="19" t="n">
        <v>0.87588</v>
      </c>
      <c r="S953" s="11" t="n">
        <v>1.141708909896333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1312.68</v>
      </c>
      <c r="Y953" s="11" t="n">
        <v>0.0007618002864369077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0.91144</v>
      </c>
      <c r="G954" s="18" t="n">
        <v>1.097164925831651</v>
      </c>
      <c r="H954" s="5" t="n">
        <v>143.38</v>
      </c>
      <c r="I954" s="18" t="n">
        <v>0.006974473427256243</v>
      </c>
      <c r="J954" s="10" t="n">
        <v>7.2061</v>
      </c>
      <c r="K954" s="18" t="n">
        <v>0.138771318743842</v>
      </c>
      <c r="L954" s="10" t="n">
        <v>0.7848000000000001</v>
      </c>
      <c r="M954" s="18" t="n">
        <v>1.27420998980632</v>
      </c>
      <c r="N954" s="10" t="n">
        <v>17.1186</v>
      </c>
      <c r="O954" s="18" t="n">
        <v>0.05841599196195951</v>
      </c>
      <c r="P954" s="10" t="n">
        <v>1.3439</v>
      </c>
      <c r="Q954" s="18" t="n">
        <v>0.7441029838529652</v>
      </c>
      <c r="R954" s="10" t="n">
        <v>0.87636</v>
      </c>
      <c r="S954" s="18" t="n">
        <v>1.141083572960884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0.9091</v>
      </c>
      <c r="G955" s="11" t="n">
        <v>1.099989000109999</v>
      </c>
      <c r="H955" s="8" t="n">
        <v>143.88</v>
      </c>
      <c r="I955" s="11" t="n">
        <v>0.006950236308034473</v>
      </c>
      <c r="J955" s="19" t="n">
        <v>7.2057</v>
      </c>
      <c r="K955" s="11" t="n">
        <v>0.1387790221630098</v>
      </c>
      <c r="L955" s="19" t="n">
        <v>0.785</v>
      </c>
      <c r="M955" s="11" t="n">
        <v>1.273885350318471</v>
      </c>
      <c r="N955" s="19" t="n">
        <v>17.0391</v>
      </c>
      <c r="O955" s="11" t="n">
        <v>0.05868854575652469</v>
      </c>
      <c r="P955" s="19" t="n">
        <v>1.3409</v>
      </c>
      <c r="Q955" s="11" t="n">
        <v>0.7457677679170707</v>
      </c>
      <c r="R955" s="19" t="n">
        <v>0.87553</v>
      </c>
      <c r="S955" s="11" t="n">
        <v>1.142165317007984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1314.56</v>
      </c>
      <c r="Y955" s="11" t="n">
        <v>0.0007607108081791626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7.2225</v>
      </c>
      <c r="K956" s="18" t="n">
        <v>0.1384562132225683</v>
      </c>
      <c r="L956" s="10" t="n">
        <v>0.7864</v>
      </c>
      <c r="M956" s="18" t="n">
        <v>1.271617497456765</v>
      </c>
      <c r="N956" s="10" t="n">
        <v>17.0312</v>
      </c>
      <c r="O956" s="18" t="n">
        <v>0.05871576870684392</v>
      </c>
      <c r="P956" s="10" t="n">
        <v>1.343</v>
      </c>
      <c r="Q956" s="18" t="n">
        <v>0.7446016381236039</v>
      </c>
      <c r="R956" s="10" t="n">
        <v>0.87603</v>
      </c>
      <c r="S956" s="18" t="n">
        <v>1.141513418490234</v>
      </c>
      <c r="T956" s="10" t="n">
        <v>1.5319</v>
      </c>
      <c r="U956" s="18" t="n">
        <v>0.6527841242900972</v>
      </c>
      <c r="V956" s="5" t="n">
        <v>82.73999999999999</v>
      </c>
      <c r="W956" s="18" t="n">
        <v>0.01208605269518975</v>
      </c>
      <c r="X956" s="5" t="n">
        <v>1320.76</v>
      </c>
      <c r="Y956" s="18" t="n">
        <v>0.0007571398285835428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7.2252</v>
      </c>
      <c r="K957" s="11" t="n">
        <v>0.1384044732325749</v>
      </c>
      <c r="L957" s="19" t="n">
        <v>0.78668</v>
      </c>
      <c r="M957" s="11" t="n">
        <v>1.271164895510245</v>
      </c>
      <c r="N957" s="19" t="n">
        <v>17.0301</v>
      </c>
      <c r="O957" s="11" t="n">
        <v>0.05871956124743836</v>
      </c>
      <c r="P957" s="19" t="n">
        <v>1.3435</v>
      </c>
      <c r="Q957" s="11" t="n">
        <v>0.744324525493115</v>
      </c>
      <c r="R957" s="19" t="n">
        <v>0.87614</v>
      </c>
      <c r="S957" s="11" t="n">
        <v>1.141370100668843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1321.99</v>
      </c>
      <c r="Y957" s="11" t="n">
        <v>0.0007564353739438271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0.90977</v>
      </c>
      <c r="G958" s="18" t="n">
        <v>1.099178913351726</v>
      </c>
      <c r="H958" s="5" t="n">
        <v>144.67</v>
      </c>
      <c r="I958" s="18" t="n">
        <v>0.006912283127116887</v>
      </c>
      <c r="J958" s="10" t="n">
        <v>7.224</v>
      </c>
      <c r="K958" s="18" t="n">
        <v>0.1384274640088594</v>
      </c>
      <c r="L958" s="10" t="n">
        <v>0.78643</v>
      </c>
      <c r="M958" s="18" t="n">
        <v>1.271568988975497</v>
      </c>
      <c r="N958" s="10" t="n">
        <v>17.0301</v>
      </c>
      <c r="O958" s="18" t="n">
        <v>0.05871956124743836</v>
      </c>
      <c r="P958" s="10" t="n">
        <v>1.3433</v>
      </c>
      <c r="Q958" s="18" t="n">
        <v>0.7444353457902182</v>
      </c>
      <c r="R958" s="10" t="n">
        <v>0.87586</v>
      </c>
      <c r="S958" s="18" t="n">
        <v>1.141734980476332</v>
      </c>
      <c r="T958" s="10" t="n">
        <v>1.5326</v>
      </c>
      <c r="U958" s="18" t="n">
        <v>0.6524859715516117</v>
      </c>
      <c r="V958" s="5" t="n">
        <v>82.76000000000001</v>
      </c>
      <c r="W958" s="18" t="n">
        <v>0.01208313194780087</v>
      </c>
      <c r="X958" s="5" t="n">
        <v>1322.3</v>
      </c>
      <c r="Y958" s="18" t="n">
        <v>0.0007562580352416245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145.01</v>
      </c>
      <c r="I959" s="11" t="n">
        <v>0.006896076132680506</v>
      </c>
      <c r="J959" s="19" t="n">
        <v>7.2442</v>
      </c>
      <c r="K959" s="11" t="n">
        <v>0.1380414676568841</v>
      </c>
      <c r="L959" s="19" t="n">
        <v>0.78799</v>
      </c>
      <c r="M959" s="11" t="n">
        <v>1.269051637711138</v>
      </c>
      <c r="N959" s="19" t="n">
        <v>17.04</v>
      </c>
      <c r="O959" s="11" t="n">
        <v>0.05868544600938967</v>
      </c>
      <c r="P959" s="19" t="n">
        <v>1.3449</v>
      </c>
      <c r="Q959" s="11" t="n">
        <v>0.743549706297866</v>
      </c>
      <c r="R959" s="19" t="n">
        <v>0.87744</v>
      </c>
      <c r="S959" s="11" t="n">
        <v>1.139679066374909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0.9145</v>
      </c>
      <c r="G960" s="18" t="n">
        <v>1.093493712411154</v>
      </c>
      <c r="H960" s="5" t="n">
        <v>145.49</v>
      </c>
      <c r="I960" s="18" t="n">
        <v>0.006873324627122138</v>
      </c>
      <c r="J960" s="10" t="n">
        <v>7.2682</v>
      </c>
      <c r="K960" s="18" t="n">
        <v>0.1375856470652981</v>
      </c>
      <c r="L960" s="10" t="n">
        <v>0.78739</v>
      </c>
      <c r="M960" s="18" t="n">
        <v>1.270018669274438</v>
      </c>
      <c r="N960" s="10" t="n">
        <v>17.084</v>
      </c>
      <c r="O960" s="18" t="n">
        <v>0.05853430110044486</v>
      </c>
      <c r="P960" s="10" t="n">
        <v>1.3466</v>
      </c>
      <c r="Q960" s="18" t="n">
        <v>0.7426110203475419</v>
      </c>
      <c r="R960" s="10" t="n">
        <v>0.87782</v>
      </c>
      <c r="S960" s="18" t="n">
        <v>1.139185710054453</v>
      </c>
      <c r="T960" s="10" t="n">
        <v>1.5426</v>
      </c>
      <c r="U960" s="18" t="n">
        <v>0.6482561908466226</v>
      </c>
      <c r="V960" s="5" t="n">
        <v>83.09</v>
      </c>
      <c r="W960" s="18" t="n">
        <v>0.01203514261644</v>
      </c>
      <c r="X960" s="5" t="n">
        <v>1333.81</v>
      </c>
      <c r="Y960" s="18" t="n">
        <v>0.0007497319708204318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0.91598</v>
      </c>
      <c r="G961" s="11" t="n">
        <v>1.091726893600297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0.7861399999999999</v>
      </c>
      <c r="M961" s="11" t="n">
        <v>1.272038059378737</v>
      </c>
      <c r="N961" s="19" t="n">
        <v>17.1019</v>
      </c>
      <c r="O961" s="11" t="n">
        <v>0.05847303515983604</v>
      </c>
      <c r="P961" s="19" t="n">
        <v>1.3493</v>
      </c>
      <c r="Q961" s="11" t="n">
        <v>0.7411250277921886</v>
      </c>
      <c r="R961" s="19" t="n">
        <v>0.87869</v>
      </c>
      <c r="S961" s="11" t="n">
        <v>1.138057790574605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1336.25</v>
      </c>
      <c r="Y961" s="11" t="n">
        <v>0.0007483629560336763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0.9177999999999999</v>
      </c>
      <c r="G962" s="18" t="n">
        <v>1.089561996077577</v>
      </c>
      <c r="H962" s="5" t="n">
        <v>146.12</v>
      </c>
      <c r="I962" s="18" t="n">
        <v>0.006843690117711469</v>
      </c>
      <c r="J962" s="10" t="n">
        <v>7.2954</v>
      </c>
      <c r="K962" s="18" t="n">
        <v>0.1370726759327796</v>
      </c>
      <c r="L962" s="10" t="n">
        <v>0.78517</v>
      </c>
      <c r="M962" s="18" t="n">
        <v>1.273609536788211</v>
      </c>
      <c r="N962" s="10" t="n">
        <v>17.1116</v>
      </c>
      <c r="O962" s="18" t="n">
        <v>0.05843988873045186</v>
      </c>
      <c r="P962" s="10" t="n">
        <v>1.3519</v>
      </c>
      <c r="Q962" s="18" t="n">
        <v>0.7396996819291367</v>
      </c>
      <c r="R962" s="10" t="n">
        <v>0.87937</v>
      </c>
      <c r="S962" s="18" t="n">
        <v>1.137177752254455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1338.71</v>
      </c>
      <c r="Y962" s="18" t="n">
        <v>0.0007469877718101754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0.91954</v>
      </c>
      <c r="G963" s="11" t="n">
        <v>1.087500271875068</v>
      </c>
      <c r="H963" s="8" t="n">
        <v>145.73</v>
      </c>
      <c r="I963" s="11" t="n">
        <v>0.006862005077883758</v>
      </c>
      <c r="J963" s="19" t="n">
        <v>7.285</v>
      </c>
      <c r="K963" s="11" t="n">
        <v>0.1372683596431023</v>
      </c>
      <c r="L963" s="19" t="n">
        <v>0.78561</v>
      </c>
      <c r="M963" s="11" t="n">
        <v>1.272896220771121</v>
      </c>
      <c r="N963" s="19" t="n">
        <v>17.0923</v>
      </c>
      <c r="O963" s="11" t="n">
        <v>0.05850587691533614</v>
      </c>
      <c r="P963" s="19" t="n">
        <v>1.3535</v>
      </c>
      <c r="Q963" s="11" t="n">
        <v>0.7388252678241596</v>
      </c>
      <c r="R963" s="19" t="n">
        <v>0.88073</v>
      </c>
      <c r="S963" s="11" t="n">
        <v>1.135421752409933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1339.25</v>
      </c>
      <c r="Y963" s="11" t="n">
        <v>0.0007466865783087549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0.91974</v>
      </c>
      <c r="G964" s="18" t="n">
        <v>1.087263791941201</v>
      </c>
      <c r="H964" s="5" t="n">
        <v>145.7</v>
      </c>
      <c r="I964" s="18" t="n">
        <v>0.006863417982155113</v>
      </c>
      <c r="J964" s="10" t="n">
        <v>7.2855</v>
      </c>
      <c r="K964" s="18" t="n">
        <v>0.1372589389884016</v>
      </c>
      <c r="L964" s="10" t="n">
        <v>0.78581</v>
      </c>
      <c r="M964" s="18" t="n">
        <v>1.27257225028951</v>
      </c>
      <c r="N964" s="10" t="n">
        <v>17.091</v>
      </c>
      <c r="O964" s="18" t="n">
        <v>0.05851032707272833</v>
      </c>
      <c r="P964" s="10" t="n">
        <v>1.3539</v>
      </c>
      <c r="Q964" s="18" t="n">
        <v>0.7386069872220991</v>
      </c>
      <c r="R964" s="10" t="n">
        <v>0.88088</v>
      </c>
      <c r="S964" s="18" t="n">
        <v>1.135228407955681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1339.41</v>
      </c>
      <c r="Y964" s="18" t="n">
        <v>0.0007465973824295771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0.91955</v>
      </c>
      <c r="G965" s="11" t="n">
        <v>1.087488445435267</v>
      </c>
      <c r="H965" s="8" t="n">
        <v>145.67</v>
      </c>
      <c r="I965" s="11" t="n">
        <v>0.006864831468387451</v>
      </c>
      <c r="J965" s="19" t="n">
        <v>7.2852</v>
      </c>
      <c r="K965" s="11" t="n">
        <v>0.1372645912260473</v>
      </c>
      <c r="L965" s="19" t="n">
        <v>0.78544</v>
      </c>
      <c r="M965" s="11" t="n">
        <v>1.273171725402322</v>
      </c>
      <c r="N965" s="19" t="n">
        <v>17.091</v>
      </c>
      <c r="O965" s="11" t="n">
        <v>0.05851032707272833</v>
      </c>
      <c r="P965" s="19" t="n">
        <v>1.3541</v>
      </c>
      <c r="Q965" s="11" t="n">
        <v>0.7384978952809984</v>
      </c>
      <c r="R965" s="19" t="n">
        <v>0.88046</v>
      </c>
      <c r="S965" s="11" t="n">
        <v>1.135769938441269</v>
      </c>
      <c r="T965" s="19" t="n">
        <v>1.5619</v>
      </c>
      <c r="U965" s="11" t="n">
        <v>0.6402458544080927</v>
      </c>
      <c r="V965" s="8" t="n">
        <v>83.08</v>
      </c>
      <c r="W965" s="11" t="n">
        <v>0.01203659123736158</v>
      </c>
      <c r="X965" s="8" t="n">
        <v>1339.51</v>
      </c>
      <c r="Y965" s="11" t="n">
        <v>0.0007465416458257124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0.91874</v>
      </c>
      <c r="G966" s="18" t="n">
        <v>1.088447221194244</v>
      </c>
      <c r="H966" s="5" t="n">
        <v>145.72</v>
      </c>
      <c r="I966" s="18" t="n">
        <v>0.006862475981334065</v>
      </c>
      <c r="J966" s="10" t="n">
        <v>7.2909</v>
      </c>
      <c r="K966" s="18" t="n">
        <v>0.1371572782509704</v>
      </c>
      <c r="L966" s="10" t="n">
        <v>0.78522</v>
      </c>
      <c r="M966" s="18" t="n">
        <v>1.273528437890018</v>
      </c>
      <c r="N966" s="10" t="n">
        <v>17.0571</v>
      </c>
      <c r="O966" s="18" t="n">
        <v>0.0586266129646892</v>
      </c>
      <c r="P966" s="10" t="n">
        <v>1.3541</v>
      </c>
      <c r="Q966" s="18" t="n">
        <v>0.7384978952809984</v>
      </c>
      <c r="R966" s="10" t="n">
        <v>0.88082</v>
      </c>
      <c r="S966" s="18" t="n">
        <v>1.135305737835199</v>
      </c>
      <c r="T966" s="10" t="n">
        <v>1.5622</v>
      </c>
      <c r="U966" s="18" t="n">
        <v>0.6401229035974907</v>
      </c>
      <c r="V966" s="5" t="n">
        <v>83.06</v>
      </c>
      <c r="W966" s="18" t="n">
        <v>0.01203948952564411</v>
      </c>
      <c r="X966" s="5" t="n">
        <v>1340.02</v>
      </c>
      <c r="Y966" s="18" t="n">
        <v>0.0007462575185444994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0.91747</v>
      </c>
      <c r="G967" s="11" t="n">
        <v>1.089953894950244</v>
      </c>
      <c r="H967" s="8" t="n">
        <v>145.96</v>
      </c>
      <c r="I967" s="11" t="n">
        <v>0.006851192107426692</v>
      </c>
      <c r="J967" s="19" t="n">
        <v>7.2847</v>
      </c>
      <c r="K967" s="11" t="n">
        <v>0.137274012656664</v>
      </c>
      <c r="L967" s="19" t="n">
        <v>0.7840200000000001</v>
      </c>
      <c r="M967" s="11" t="n">
        <v>1.275477666386061</v>
      </c>
      <c r="N967" s="19" t="n">
        <v>16.9698</v>
      </c>
      <c r="O967" s="11" t="n">
        <v>0.05892821365013141</v>
      </c>
      <c r="P967" s="19" t="n">
        <v>1.3533</v>
      </c>
      <c r="Q967" s="11" t="n">
        <v>0.7389344565137073</v>
      </c>
      <c r="R967" s="19" t="n">
        <v>0.879</v>
      </c>
      <c r="S967" s="11" t="n">
        <v>1.137656427758817</v>
      </c>
      <c r="T967" s="19" t="n">
        <v>1.5569</v>
      </c>
      <c r="U967" s="11" t="n">
        <v>0.6423020104052926</v>
      </c>
      <c r="V967" s="8" t="n">
        <v>83</v>
      </c>
      <c r="W967" s="11" t="n">
        <v>0.01204819277108434</v>
      </c>
      <c r="X967" s="8" t="n">
        <v>1338.23</v>
      </c>
      <c r="Y967" s="11" t="n">
        <v>0.0007472557034291564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</v>
      </c>
      <c r="G968" s="18" t="n">
        <v>1.084951719648476</v>
      </c>
      <c r="H968" s="5" t="n">
        <v>145.61</v>
      </c>
      <c r="I968" s="18" t="n">
        <v>0.006867660188173888</v>
      </c>
      <c r="J968" s="10" t="n">
        <v>7.2845</v>
      </c>
      <c r="K968" s="18" t="n">
        <v>0.1372777815910495</v>
      </c>
      <c r="L968" s="10" t="n">
        <v>0.78706</v>
      </c>
      <c r="M968" s="18" t="n">
        <v>1.270551165095418</v>
      </c>
      <c r="N968" s="10" t="n">
        <v>16.892</v>
      </c>
      <c r="O968" s="18" t="n">
        <v>0.05919962112242482</v>
      </c>
      <c r="P968" s="10" t="n">
        <v>1.3547</v>
      </c>
      <c r="Q968" s="18" t="n">
        <v>0.7381708127260648</v>
      </c>
      <c r="R968" s="10" t="n">
        <v>0.88005</v>
      </c>
      <c r="S968" s="18" t="n">
        <v>1.136299073916255</v>
      </c>
      <c r="T968" s="10" t="n">
        <v>1.5546</v>
      </c>
      <c r="U968" s="18" t="n">
        <v>0.6432522835456066</v>
      </c>
      <c r="V968" s="5" t="n">
        <v>82.83</v>
      </c>
      <c r="W968" s="18" t="n">
        <v>0.0120729204394543</v>
      </c>
      <c r="X968" s="5" t="n">
        <v>1337.9</v>
      </c>
      <c r="Y968" s="18" t="n">
        <v>0.0007474400179385604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0.92197</v>
      </c>
      <c r="G969" s="11" t="n">
        <v>1.084633990259987</v>
      </c>
      <c r="H969" s="8" t="n">
        <v>145.45</v>
      </c>
      <c r="I969" s="11" t="n">
        <v>0.006875214850464078</v>
      </c>
      <c r="J969" s="19" t="n">
        <v>7.2769</v>
      </c>
      <c r="K969" s="11" t="n">
        <v>0.137421154612541</v>
      </c>
      <c r="L969" s="19" t="n">
        <v>0.7889699999999999</v>
      </c>
      <c r="M969" s="11" t="n">
        <v>1.267475315918223</v>
      </c>
      <c r="N969" s="19" t="n">
        <v>16.8497</v>
      </c>
      <c r="O969" s="11" t="n">
        <v>0.05934823765408287</v>
      </c>
      <c r="P969" s="19" t="n">
        <v>1.3553</v>
      </c>
      <c r="Q969" s="11" t="n">
        <v>0.7378440197742198</v>
      </c>
      <c r="R969" s="19" t="n">
        <v>0.88137</v>
      </c>
      <c r="S969" s="11" t="n">
        <v>1.134597274697346</v>
      </c>
      <c r="T969" s="19" t="n">
        <v>1.5517</v>
      </c>
      <c r="U969" s="11" t="n">
        <v>0.6444544692917445</v>
      </c>
      <c r="V969" s="8" t="n">
        <v>82.56999999999999</v>
      </c>
      <c r="W969" s="11" t="n">
        <v>0.01211093617536636</v>
      </c>
      <c r="X969" s="8" t="n">
        <v>1327.7</v>
      </c>
      <c r="Y969" s="11" t="n">
        <v>0.0007531821947729156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7.2794</v>
      </c>
      <c r="K970" s="18" t="n">
        <v>0.1373739593922576</v>
      </c>
      <c r="L970" s="10" t="n">
        <v>0.79323</v>
      </c>
      <c r="M970" s="18" t="n">
        <v>1.260668406389067</v>
      </c>
      <c r="N970" s="10" t="n">
        <v>16.8132</v>
      </c>
      <c r="O970" s="18" t="n">
        <v>0.05947707753431828</v>
      </c>
      <c r="P970" s="10" t="n">
        <v>1.3574</v>
      </c>
      <c r="Q970" s="18" t="n">
        <v>0.7367025195226168</v>
      </c>
      <c r="R970" s="10" t="n">
        <v>0.88534</v>
      </c>
      <c r="S970" s="18" t="n">
        <v>1.129509566946032</v>
      </c>
      <c r="T970" s="10" t="n">
        <v>1.5567</v>
      </c>
      <c r="U970" s="18" t="n">
        <v>0.6423845313804843</v>
      </c>
      <c r="V970" s="5" t="n">
        <v>82.59</v>
      </c>
      <c r="W970" s="18" t="n">
        <v>0.01210800339024095</v>
      </c>
      <c r="X970" s="5" t="n">
        <v>1323.93</v>
      </c>
      <c r="Y970" s="18" t="n">
        <v>0.0007553269432673933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7.2808</v>
      </c>
      <c r="K971" s="11" t="n">
        <v>0.1373475442259092</v>
      </c>
      <c r="L971" s="19" t="n">
        <v>0.79364</v>
      </c>
      <c r="M971" s="11" t="n">
        <v>1.260017136233053</v>
      </c>
      <c r="N971" s="19" t="n">
        <v>16.8076</v>
      </c>
      <c r="O971" s="11" t="n">
        <v>0.05949689426211952</v>
      </c>
      <c r="P971" s="19" t="n">
        <v>1.3578</v>
      </c>
      <c r="Q971" s="11" t="n">
        <v>0.7364854912358227</v>
      </c>
      <c r="R971" s="19" t="n">
        <v>0.8855499999999999</v>
      </c>
      <c r="S971" s="11" t="n">
        <v>1.129241714188922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1323.69</v>
      </c>
      <c r="Y971" s="11" t="n">
        <v>0.000755463892603253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7.2798</v>
      </c>
      <c r="K972" s="18" t="n">
        <v>0.1373664111651419</v>
      </c>
      <c r="L972" s="10" t="n">
        <v>0.79319</v>
      </c>
      <c r="M972" s="18" t="n">
        <v>1.260731980988162</v>
      </c>
      <c r="N972" s="10" t="n">
        <v>16.8076</v>
      </c>
      <c r="O972" s="18" t="n">
        <v>0.05949689426211952</v>
      </c>
      <c r="P972" s="10" t="n">
        <v>1.358</v>
      </c>
      <c r="Q972" s="18" t="n">
        <v>0.7363770250368188</v>
      </c>
      <c r="R972" s="10" t="n">
        <v>0.88501</v>
      </c>
      <c r="S972" s="18" t="n">
        <v>1.12993073524593</v>
      </c>
      <c r="T972" s="10" t="n">
        <v>1.5571</v>
      </c>
      <c r="U972" s="18" t="n">
        <v>0.6422195106287329</v>
      </c>
      <c r="V972" s="5" t="n">
        <v>82.59999999999999</v>
      </c>
      <c r="W972" s="18" t="n">
        <v>0.01210653753026635</v>
      </c>
      <c r="X972" s="5" t="n">
        <v>1323.64</v>
      </c>
      <c r="Y972" s="18" t="n">
        <v>0.0007554924299658517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146.44</v>
      </c>
      <c r="I973" s="11" t="n">
        <v>0.006828735318219066</v>
      </c>
      <c r="J973" s="19" t="n">
        <v>7.2835</v>
      </c>
      <c r="K973" s="11" t="n">
        <v>0.137296629367749</v>
      </c>
      <c r="L973" s="19" t="n">
        <v>0.79397</v>
      </c>
      <c r="M973" s="11" t="n">
        <v>1.259493431741753</v>
      </c>
      <c r="N973" s="19" t="n">
        <v>16.7622</v>
      </c>
      <c r="O973" s="11" t="n">
        <v>0.05965804011406618</v>
      </c>
      <c r="P973" s="19" t="n">
        <v>1.3593</v>
      </c>
      <c r="Q973" s="11" t="n">
        <v>0.7356727727506805</v>
      </c>
      <c r="R973" s="19" t="n">
        <v>0.88453</v>
      </c>
      <c r="S973" s="11" t="n">
        <v>1.130543904672538</v>
      </c>
      <c r="T973" s="19" t="n">
        <v>1.5584</v>
      </c>
      <c r="U973" s="11" t="n">
        <v>0.6416837782340863</v>
      </c>
      <c r="V973" s="8" t="n">
        <v>82.59</v>
      </c>
      <c r="W973" s="11" t="n">
        <v>0.01210800339024095</v>
      </c>
      <c r="X973" s="8" t="n">
        <v>1324.58</v>
      </c>
      <c r="Y973" s="11" t="n">
        <v>0.0007549562880309231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0.92437</v>
      </c>
      <c r="G974" s="18" t="n">
        <v>1.08181788677694</v>
      </c>
      <c r="H974" s="5" t="n">
        <v>146.62</v>
      </c>
      <c r="I974" s="18" t="n">
        <v>0.006820351930159596</v>
      </c>
      <c r="J974" s="10" t="n">
        <v>7.2834</v>
      </c>
      <c r="K974" s="18" t="n">
        <v>0.1372985144300738</v>
      </c>
      <c r="L974" s="10" t="n">
        <v>0.79358</v>
      </c>
      <c r="M974" s="18" t="n">
        <v>1.260112402026261</v>
      </c>
      <c r="N974" s="10" t="n">
        <v>16.799</v>
      </c>
      <c r="O974" s="18" t="n">
        <v>0.05952735281862016</v>
      </c>
      <c r="P974" s="10" t="n">
        <v>1.3601</v>
      </c>
      <c r="Q974" s="18" t="n">
        <v>0.7352400558782441</v>
      </c>
      <c r="R974" s="10" t="n">
        <v>0.884</v>
      </c>
      <c r="S974" s="18" t="n">
        <v>1.131221719457014</v>
      </c>
      <c r="T974" s="10" t="n">
        <v>1.5558</v>
      </c>
      <c r="U974" s="18" t="n">
        <v>0.6427561383211209</v>
      </c>
      <c r="V974" s="5" t="n">
        <v>82.62</v>
      </c>
      <c r="W974" s="18" t="n">
        <v>0.01210360687484871</v>
      </c>
      <c r="X974" s="5" t="n">
        <v>1323.61</v>
      </c>
      <c r="Y974" s="18" t="n">
        <v>0.0007555095534183031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0.92012</v>
      </c>
      <c r="G975" s="11" t="n">
        <v>1.086814763291744</v>
      </c>
      <c r="H975" s="8" t="n">
        <v>146.39</v>
      </c>
      <c r="I975" s="11" t="n">
        <v>0.006831067695880867</v>
      </c>
      <c r="J975" s="19" t="n">
        <v>7.2819</v>
      </c>
      <c r="K975" s="11" t="n">
        <v>0.1373267965778162</v>
      </c>
      <c r="L975" s="19" t="n">
        <v>0.79092</v>
      </c>
      <c r="M975" s="11" t="n">
        <v>1.264350376776412</v>
      </c>
      <c r="N975" s="19" t="n">
        <v>16.7823</v>
      </c>
      <c r="O975" s="11" t="n">
        <v>0.05958658825071653</v>
      </c>
      <c r="P975" s="19" t="n">
        <v>1.357</v>
      </c>
      <c r="Q975" s="11" t="n">
        <v>0.7369196757553427</v>
      </c>
      <c r="R975" s="19" t="n">
        <v>0.88061</v>
      </c>
      <c r="S975" s="11" t="n">
        <v>1.135576475397736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1323.29</v>
      </c>
      <c r="Y975" s="11" t="n">
        <v>0.0007556922518873415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0.91806</v>
      </c>
      <c r="G976" s="18" t="n">
        <v>1.089253425702024</v>
      </c>
      <c r="H976" s="5" t="n">
        <v>146.13</v>
      </c>
      <c r="I976" s="18" t="n">
        <v>0.006843221788818176</v>
      </c>
      <c r="J976" s="10" t="n">
        <v>7.2824</v>
      </c>
      <c r="K976" s="18" t="n">
        <v>0.1373173679006921</v>
      </c>
      <c r="L976" s="10" t="n">
        <v>0.78829</v>
      </c>
      <c r="M976" s="18" t="n">
        <v>1.268568673965165</v>
      </c>
      <c r="N976" s="10" t="n">
        <v>16.804</v>
      </c>
      <c r="O976" s="18" t="n">
        <v>0.05950964056177101</v>
      </c>
      <c r="P976" s="10" t="n">
        <v>1.3551</v>
      </c>
      <c r="Q976" s="18" t="n">
        <v>0.7379529186037931</v>
      </c>
      <c r="R976" s="10" t="n">
        <v>0.88086</v>
      </c>
      <c r="S976" s="18" t="n">
        <v>1.135254183411666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1323.35</v>
      </c>
      <c r="Y976" s="18" t="n">
        <v>0.0007556579891940908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0.92098</v>
      </c>
      <c r="G977" s="11" t="n">
        <v>1.085799908792808</v>
      </c>
      <c r="H977" s="8" t="n">
        <v>145.75</v>
      </c>
      <c r="I977" s="11" t="n">
        <v>0.00686106346483705</v>
      </c>
      <c r="J977" s="19" t="n">
        <v>7.267</v>
      </c>
      <c r="K977" s="11" t="n">
        <v>0.1376083665886886</v>
      </c>
      <c r="L977" s="19" t="n">
        <v>0.78883</v>
      </c>
      <c r="M977" s="11" t="n">
        <v>1.267700264949355</v>
      </c>
      <c r="N977" s="19" t="n">
        <v>17.0187</v>
      </c>
      <c r="O977" s="11" t="n">
        <v>0.05875889462767427</v>
      </c>
      <c r="P977" s="19" t="n">
        <v>1.3537</v>
      </c>
      <c r="Q977" s="11" t="n">
        <v>0.7387161113983897</v>
      </c>
      <c r="R977" s="19" t="n">
        <v>0.88259</v>
      </c>
      <c r="S977" s="11" t="n">
        <v>1.133028926228487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1320.22</v>
      </c>
      <c r="Y977" s="11" t="n">
        <v>0.0007574495159897593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0.92182</v>
      </c>
      <c r="G978" s="18" t="n">
        <v>1.084810483608514</v>
      </c>
      <c r="H978" s="5" t="n">
        <v>145.72</v>
      </c>
      <c r="I978" s="18" t="n">
        <v>0.006862475981334065</v>
      </c>
      <c r="J978" s="10" t="n">
        <v>7.2614</v>
      </c>
      <c r="K978" s="18" t="n">
        <v>0.1377144903186713</v>
      </c>
      <c r="L978" s="10" t="n">
        <v>0.78966</v>
      </c>
      <c r="M978" s="18" t="n">
        <v>1.266367803864954</v>
      </c>
      <c r="N978" s="10" t="n">
        <v>17.0483</v>
      </c>
      <c r="O978" s="18" t="n">
        <v>0.05865687487902019</v>
      </c>
      <c r="P978" s="10" t="n">
        <v>1.3534</v>
      </c>
      <c r="Q978" s="18" t="n">
        <v>0.7388798581350673</v>
      </c>
      <c r="R978" s="10" t="n">
        <v>0.88343</v>
      </c>
      <c r="S978" s="18" t="n">
        <v>1.13195159774968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1319.76</v>
      </c>
      <c r="Y978" s="18" t="n">
        <v>0.0007577135236709704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0.92181</v>
      </c>
      <c r="G979" s="11" t="n">
        <v>1.08482225187403</v>
      </c>
      <c r="H979" s="8" t="n">
        <v>145.69</v>
      </c>
      <c r="I979" s="11" t="n">
        <v>0.006863889079552475</v>
      </c>
      <c r="J979" s="19" t="n">
        <v>7.2631</v>
      </c>
      <c r="K979" s="11" t="n">
        <v>0.1376822568875549</v>
      </c>
      <c r="L979" s="19" t="n">
        <v>0.7897</v>
      </c>
      <c r="M979" s="11" t="n">
        <v>1.266303659617576</v>
      </c>
      <c r="N979" s="19" t="n">
        <v>17.0483</v>
      </c>
      <c r="O979" s="11" t="n">
        <v>0.05865687487902019</v>
      </c>
      <c r="P979" s="19" t="n">
        <v>1.3534</v>
      </c>
      <c r="Q979" s="11" t="n">
        <v>0.7388798581350673</v>
      </c>
      <c r="R979" s="19" t="n">
        <v>0.88271</v>
      </c>
      <c r="S979" s="11" t="n">
        <v>1.132874896625166</v>
      </c>
      <c r="T979" s="19" t="n">
        <v>1.5455</v>
      </c>
      <c r="U979" s="11" t="n">
        <v>0.6470397929472662</v>
      </c>
      <c r="V979" s="8" t="n">
        <v>82.73</v>
      </c>
      <c r="W979" s="11" t="n">
        <v>0.0120875135984528</v>
      </c>
      <c r="X979" s="8" t="n">
        <v>1319.47</v>
      </c>
      <c r="Y979" s="11" t="n">
        <v>0.0007578800579020364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0.9248</v>
      </c>
      <c r="G980" s="18" t="n">
        <v>1.081314878892734</v>
      </c>
      <c r="H980" s="5" t="n">
        <v>146.18</v>
      </c>
      <c r="I980" s="18" t="n">
        <v>0.006840881105486386</v>
      </c>
      <c r="J980" s="10" t="n">
        <v>7.2662</v>
      </c>
      <c r="K980" s="18" t="n">
        <v>0.1376235171066032</v>
      </c>
      <c r="L980" s="10" t="n">
        <v>0.79167</v>
      </c>
      <c r="M980" s="18" t="n">
        <v>1.263152576199679</v>
      </c>
      <c r="N980" s="10" t="n">
        <v>17.092</v>
      </c>
      <c r="O980" s="18" t="n">
        <v>0.05850690381465013</v>
      </c>
      <c r="P980" s="10" t="n">
        <v>1.3573</v>
      </c>
      <c r="Q980" s="18" t="n">
        <v>0.7367567965814484</v>
      </c>
      <c r="R980" s="10" t="n">
        <v>0.88467</v>
      </c>
      <c r="S980" s="18" t="n">
        <v>1.130364994856839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1318.68</v>
      </c>
      <c r="Y980" s="18" t="n">
        <v>0.000758334091667425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0.92843</v>
      </c>
      <c r="G981" s="11" t="n">
        <v>1.077087125577588</v>
      </c>
      <c r="H981" s="8" t="n">
        <v>146.97</v>
      </c>
      <c r="I981" s="11" t="n">
        <v>0.006804109682248078</v>
      </c>
      <c r="J981" s="19" t="n">
        <v>7.2863</v>
      </c>
      <c r="K981" s="11" t="n">
        <v>0.137243868630169</v>
      </c>
      <c r="L981" s="19" t="n">
        <v>0.7938</v>
      </c>
      <c r="M981" s="11" t="n">
        <v>1.259763164525069</v>
      </c>
      <c r="N981" s="19" t="n">
        <v>17.2329</v>
      </c>
      <c r="O981" s="11" t="n">
        <v>0.05802853843520243</v>
      </c>
      <c r="P981" s="19" t="n">
        <v>1.3619</v>
      </c>
      <c r="Q981" s="11" t="n">
        <v>0.7342683016374183</v>
      </c>
      <c r="R981" s="19" t="n">
        <v>0.88715</v>
      </c>
      <c r="S981" s="11" t="n">
        <v>1.127205094967029</v>
      </c>
      <c r="T981" s="19" t="n">
        <v>1.5584</v>
      </c>
      <c r="U981" s="11" t="n">
        <v>0.6416837782340863</v>
      </c>
      <c r="V981" s="8" t="n">
        <v>82.93000000000001</v>
      </c>
      <c r="W981" s="11" t="n">
        <v>0.01205836247437598</v>
      </c>
      <c r="X981" s="8" t="n">
        <v>1326.12</v>
      </c>
      <c r="Y981" s="11" t="n">
        <v>0.0007540795704762767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0.93106</v>
      </c>
      <c r="G982" s="18" t="n">
        <v>1.074044637295126</v>
      </c>
      <c r="H982" s="5" t="n">
        <v>147.51</v>
      </c>
      <c r="I982" s="18" t="n">
        <v>0.006779201410073894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17.4644</v>
      </c>
      <c r="O982" s="18" t="n">
        <v>0.0572593389981906</v>
      </c>
      <c r="P982" s="10" t="n">
        <v>1.3643</v>
      </c>
      <c r="Q982" s="18" t="n">
        <v>0.7329766180458843</v>
      </c>
      <c r="R982" s="10" t="n">
        <v>0.89027</v>
      </c>
      <c r="S982" s="18" t="n">
        <v>1.123254742943152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1331.46</v>
      </c>
      <c r="Y982" s="18" t="n">
        <v>0.0007510552326018055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147.54</v>
      </c>
      <c r="I983" s="11" t="n">
        <v>0.006777822963264199</v>
      </c>
      <c r="J983" s="19" t="n">
        <v>7.3164</v>
      </c>
      <c r="K983" s="11" t="n">
        <v>0.1366792411568531</v>
      </c>
      <c r="L983" s="19" t="n">
        <v>0.79956</v>
      </c>
      <c r="M983" s="11" t="n">
        <v>1.250687878333083</v>
      </c>
      <c r="N983" s="19" t="n">
        <v>17.5184</v>
      </c>
      <c r="O983" s="11" t="n">
        <v>0.05708283861539867</v>
      </c>
      <c r="P983" s="19" t="n">
        <v>1.365</v>
      </c>
      <c r="Q983" s="11" t="n">
        <v>0.7326007326007326</v>
      </c>
      <c r="R983" s="19" t="n">
        <v>0.89261</v>
      </c>
      <c r="S983" s="11" t="n">
        <v>1.120310101836188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1333.96</v>
      </c>
      <c r="Y983" s="11" t="n">
        <v>0.0007496476655971693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0.93254</v>
      </c>
      <c r="G984" s="18" t="n">
        <v>1.072340060479979</v>
      </c>
      <c r="H984" s="5" t="n">
        <v>147.46</v>
      </c>
      <c r="I984" s="18" t="n">
        <v>0.006781500067815</v>
      </c>
      <c r="J984" s="10" t="n">
        <v>7.3331</v>
      </c>
      <c r="K984" s="18" t="n">
        <v>0.13636797534467</v>
      </c>
      <c r="L984" s="10" t="n">
        <v>0.80062</v>
      </c>
      <c r="M984" s="18" t="n">
        <v>1.249032000199845</v>
      </c>
      <c r="N984" s="10" t="n">
        <v>17.4993</v>
      </c>
      <c r="O984" s="18" t="n">
        <v>0.05714514294857508</v>
      </c>
      <c r="P984" s="10" t="n">
        <v>1.3655</v>
      </c>
      <c r="Q984" s="18" t="n">
        <v>0.7323324789454413</v>
      </c>
      <c r="R984" s="10" t="n">
        <v>0.89255</v>
      </c>
      <c r="S984" s="18" t="n">
        <v>1.120385412581928</v>
      </c>
      <c r="T984" s="10" t="n">
        <v>1.5656</v>
      </c>
      <c r="U984" s="18" t="n">
        <v>0.6387327542156361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0.9329499999999999</v>
      </c>
      <c r="G985" s="11" t="n">
        <v>1.071868803258481</v>
      </c>
      <c r="H985" s="8" t="n">
        <v>147.48</v>
      </c>
      <c r="I985" s="11" t="n">
        <v>0.006780580417683754</v>
      </c>
      <c r="J985" s="19" t="n">
        <v>7.3336</v>
      </c>
      <c r="K985" s="11" t="n">
        <v>0.1363586778662594</v>
      </c>
      <c r="L985" s="19" t="n">
        <v>0.80084</v>
      </c>
      <c r="M985" s="11" t="n">
        <v>1.248688876679487</v>
      </c>
      <c r="N985" s="19" t="n">
        <v>17.4994</v>
      </c>
      <c r="O985" s="11" t="n">
        <v>0.05714481639370492</v>
      </c>
      <c r="P985" s="19" t="n">
        <v>1.3655</v>
      </c>
      <c r="Q985" s="11" t="n">
        <v>0.7323324789454413</v>
      </c>
      <c r="R985" s="19" t="n">
        <v>0.89241</v>
      </c>
      <c r="S985" s="11" t="n">
        <v>1.12056117703746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7.3339</v>
      </c>
      <c r="K986" s="18" t="n">
        <v>0.1363530999877282</v>
      </c>
      <c r="L986" s="10" t="n">
        <v>0.80086</v>
      </c>
      <c r="M986" s="18" t="n">
        <v>1.248657692980046</v>
      </c>
      <c r="N986" s="10" t="n">
        <v>17.4994</v>
      </c>
      <c r="O986" s="18" t="n">
        <v>0.05714481639370492</v>
      </c>
      <c r="P986" s="10" t="n">
        <v>1.3656</v>
      </c>
      <c r="Q986" s="18" t="n">
        <v>0.7322788517867604</v>
      </c>
      <c r="R986" s="10" t="n">
        <v>0.8923</v>
      </c>
      <c r="S986" s="18" t="n">
        <v>1.120699316373417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0.93227</v>
      </c>
      <c r="G987" s="11" t="n">
        <v>1.072650626964291</v>
      </c>
      <c r="H987" s="8" t="n">
        <v>146.91</v>
      </c>
      <c r="I987" s="11" t="n">
        <v>0.006806888571234089</v>
      </c>
      <c r="J987" s="19" t="n">
        <v>7.3086</v>
      </c>
      <c r="K987" s="11" t="n">
        <v>0.1368251101442137</v>
      </c>
      <c r="L987" s="19" t="n">
        <v>0.7998499999999999</v>
      </c>
      <c r="M987" s="11" t="n">
        <v>1.250234418953554</v>
      </c>
      <c r="N987" s="19" t="n">
        <v>17.476</v>
      </c>
      <c r="O987" s="11" t="n">
        <v>0.05722133211261159</v>
      </c>
      <c r="P987" s="19" t="n">
        <v>1.3613</v>
      </c>
      <c r="Q987" s="11" t="n">
        <v>0.7345919341805627</v>
      </c>
      <c r="R987" s="19" t="n">
        <v>0.89244</v>
      </c>
      <c r="S987" s="11" t="n">
        <v>1.12052350858321</v>
      </c>
      <c r="T987" s="19" t="n">
        <v>1.5598</v>
      </c>
      <c r="U987" s="11" t="n">
        <v>0.6411078343377355</v>
      </c>
      <c r="V987" s="8" t="n">
        <v>82.95999999999999</v>
      </c>
      <c r="W987" s="11" t="n">
        <v>0.01205400192864031</v>
      </c>
      <c r="X987" s="8" t="n">
        <v>1331.03</v>
      </c>
      <c r="Y987" s="11" t="n">
        <v>0.0007512978670653554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</v>
      </c>
      <c r="G988" s="18" t="n">
        <v>1.073076510355188</v>
      </c>
      <c r="H988" s="5" t="n">
        <v>146.92</v>
      </c>
      <c r="I988" s="18" t="n">
        <v>0.006806425265450586</v>
      </c>
      <c r="J988" s="10" t="n">
        <v>7.2913</v>
      </c>
      <c r="K988" s="18" t="n">
        <v>0.1371497538161919</v>
      </c>
      <c r="L988" s="10" t="n">
        <v>0.80015</v>
      </c>
      <c r="M988" s="18" t="n">
        <v>1.249765668937074</v>
      </c>
      <c r="N988" s="10" t="n">
        <v>17.3393</v>
      </c>
      <c r="O988" s="18" t="n">
        <v>0.05767245505873939</v>
      </c>
      <c r="P988" s="10" t="n">
        <v>1.3584</v>
      </c>
      <c r="Q988" s="18" t="n">
        <v>0.7361601884570083</v>
      </c>
      <c r="R988" s="10" t="n">
        <v>0.89247</v>
      </c>
      <c r="S988" s="18" t="n">
        <v>1.120485842661378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1327.75</v>
      </c>
      <c r="Y988" s="18" t="n">
        <v>0.0007531538316701186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0.9307800000000001</v>
      </c>
      <c r="G989" s="11" t="n">
        <v>1.074367734588195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0.80127</v>
      </c>
      <c r="M989" s="11" t="n">
        <v>1.248018770202304</v>
      </c>
      <c r="N989" s="19" t="n">
        <v>17.2306</v>
      </c>
      <c r="O989" s="11" t="n">
        <v>0.05803628428493494</v>
      </c>
      <c r="P989" s="19" t="n">
        <v>1.3565</v>
      </c>
      <c r="Q989" s="11" t="n">
        <v>0.7371913011426465</v>
      </c>
      <c r="R989" s="19" t="n">
        <v>0.89319</v>
      </c>
      <c r="S989" s="11" t="n">
        <v>1.119582619599413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1327.68</v>
      </c>
      <c r="Y989" s="11" t="n">
        <v>0.0007531935406121957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0.93208</v>
      </c>
      <c r="G990" s="18" t="n">
        <v>1.072869281606729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0.80184</v>
      </c>
      <c r="M990" s="18" t="n">
        <v>1.24713159732615</v>
      </c>
      <c r="N990" s="10" t="n">
        <v>17.1593</v>
      </c>
      <c r="O990" s="18" t="n">
        <v>0.05827743555972562</v>
      </c>
      <c r="P990" s="10" t="n">
        <v>1.3539</v>
      </c>
      <c r="Q990" s="18" t="n">
        <v>0.7386069872220991</v>
      </c>
      <c r="R990" s="10" t="n">
        <v>0.89423</v>
      </c>
      <c r="S990" s="18" t="n">
        <v>1.118280531854221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1326.67</v>
      </c>
      <c r="Y990" s="18" t="n">
        <v>0.0007537669503342956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0.93653</v>
      </c>
      <c r="G991" s="11" t="n">
        <v>1.067771454197944</v>
      </c>
      <c r="H991" s="8" t="n">
        <v>147.68</v>
      </c>
      <c r="I991" s="11" t="n">
        <v>0.006771397616468039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0.89596</v>
      </c>
      <c r="S991" s="11" t="n">
        <v>1.116121255413188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1326.78</v>
      </c>
      <c r="Y991" s="11" t="n">
        <v>0.0007537044574081612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0.93718</v>
      </c>
      <c r="G992" s="18" t="n">
        <v>1.067030879873664</v>
      </c>
      <c r="H992" s="5" t="n">
        <v>147.73</v>
      </c>
      <c r="I992" s="18" t="n">
        <v>0.006769105801123672</v>
      </c>
      <c r="J992" s="10" t="n">
        <v>7.2709</v>
      </c>
      <c r="K992" s="18" t="n">
        <v>0.1375345555570837</v>
      </c>
      <c r="L992" s="10" t="n">
        <v>0.80485</v>
      </c>
      <c r="M992" s="18" t="n">
        <v>1.242467540535504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0.89617</v>
      </c>
      <c r="S992" s="18" t="n">
        <v>1.115859714116741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1326.93</v>
      </c>
      <c r="Y992" s="18" t="n">
        <v>0.0007536192564792416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0.9372200000000001</v>
      </c>
      <c r="G993" s="11" t="n">
        <v>1.066985339621433</v>
      </c>
      <c r="H993" s="8" t="n">
        <v>147.73</v>
      </c>
      <c r="I993" s="11" t="n">
        <v>0.006769105801123672</v>
      </c>
      <c r="J993" s="19" t="n">
        <v>7.2711</v>
      </c>
      <c r="K993" s="11" t="n">
        <v>0.1375307725103492</v>
      </c>
      <c r="L993" s="19" t="n">
        <v>0.80489</v>
      </c>
      <c r="M993" s="11" t="n">
        <v>1.242405794580626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0.89612</v>
      </c>
      <c r="S993" s="11" t="n">
        <v>1.115921974735526</v>
      </c>
      <c r="T993" s="19" t="n">
        <v>1.5516</v>
      </c>
      <c r="U993" s="11" t="n">
        <v>0.6444960041247744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0.93727</v>
      </c>
      <c r="G994" s="18" t="n">
        <v>1.066928419772317</v>
      </c>
      <c r="H994" s="5" t="n">
        <v>147.8</v>
      </c>
      <c r="I994" s="18" t="n">
        <v>0.006765899864682002</v>
      </c>
      <c r="J994" s="10" t="n">
        <v>7.2812</v>
      </c>
      <c r="K994" s="18" t="n">
        <v>0.13733999890128</v>
      </c>
      <c r="L994" s="10" t="n">
        <v>0.80667</v>
      </c>
      <c r="M994" s="18" t="n">
        <v>1.239664298907856</v>
      </c>
      <c r="N994" s="10" t="n">
        <v>17.0978</v>
      </c>
      <c r="O994" s="18" t="n">
        <v>0.05848705681432699</v>
      </c>
      <c r="P994" s="10" t="n">
        <v>1.3507</v>
      </c>
      <c r="Q994" s="18" t="n">
        <v>0.7403568520026653</v>
      </c>
      <c r="R994" s="10" t="n">
        <v>0.89773</v>
      </c>
      <c r="S994" s="18" t="n">
        <v>1.113920666570127</v>
      </c>
      <c r="T994" s="10" t="n">
        <v>1.5529</v>
      </c>
      <c r="U994" s="18" t="n">
        <v>0.6439564685427265</v>
      </c>
      <c r="V994" s="5" t="n">
        <v>83.20999999999999</v>
      </c>
      <c r="W994" s="18" t="n">
        <v>0.01201778632375916</v>
      </c>
      <c r="X994" s="5" t="n">
        <v>1325.65</v>
      </c>
      <c r="Y994" s="18" t="n">
        <v>0.0007543469241504167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0.8069</v>
      </c>
      <c r="M995" s="11" t="n">
        <v>1.239310943115628</v>
      </c>
      <c r="N995" s="19" t="n">
        <v>17.0911</v>
      </c>
      <c r="O995" s="11" t="n">
        <v>0.05850998472889398</v>
      </c>
      <c r="P995" s="19" t="n">
        <v>1.3467</v>
      </c>
      <c r="Q995" s="11" t="n">
        <v>0.742555877329769</v>
      </c>
      <c r="R995" s="19" t="n">
        <v>0.89783</v>
      </c>
      <c r="S995" s="11" t="n">
        <v>1.113796598465188</v>
      </c>
      <c r="T995" s="19" t="n">
        <v>1.5521</v>
      </c>
      <c r="U995" s="11" t="n">
        <v>0.6442883834804458</v>
      </c>
      <c r="V995" s="8" t="n">
        <v>83.27</v>
      </c>
      <c r="W995" s="11" t="n">
        <v>0.01200912693647172</v>
      </c>
      <c r="X995" s="8" t="n">
        <v>1325.1</v>
      </c>
      <c r="Y995" s="11" t="n">
        <v>0.000754660025658441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0.9345599999999999</v>
      </c>
      <c r="G996" s="18" t="n">
        <v>1.070022256462934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0.80754</v>
      </c>
      <c r="M996" s="18" t="n">
        <v>1.238328751516953</v>
      </c>
      <c r="N996" s="10" t="n">
        <v>17.0566</v>
      </c>
      <c r="O996" s="18" t="n">
        <v>0.05862833155494061</v>
      </c>
      <c r="P996" s="10" t="n">
        <v>1.3441</v>
      </c>
      <c r="Q996" s="18" t="n">
        <v>0.7439922624804701</v>
      </c>
      <c r="R996" s="10" t="n">
        <v>0.89795</v>
      </c>
      <c r="S996" s="18" t="n">
        <v>1.113647753215658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1327.18</v>
      </c>
      <c r="Y996" s="18" t="n">
        <v>0.0007534772977290194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0.93762</v>
      </c>
      <c r="G997" s="11" t="n">
        <v>1.066530150807363</v>
      </c>
      <c r="H997" s="8" t="n">
        <v>148.09</v>
      </c>
      <c r="I997" s="11" t="n">
        <v>0.006752650415288</v>
      </c>
      <c r="J997" s="19" t="n">
        <v>7.2961</v>
      </c>
      <c r="K997" s="11" t="n">
        <v>0.1370595249516865</v>
      </c>
      <c r="L997" s="19" t="n">
        <v>0.81119</v>
      </c>
      <c r="M997" s="11" t="n">
        <v>1.23275681406329</v>
      </c>
      <c r="N997" s="19" t="n">
        <v>17.1229</v>
      </c>
      <c r="O997" s="11" t="n">
        <v>0.05840132220593474</v>
      </c>
      <c r="P997" s="19" t="n">
        <v>1.3472</v>
      </c>
      <c r="Q997" s="11" t="n">
        <v>0.7422802850356295</v>
      </c>
      <c r="R997" s="19" t="n">
        <v>0.90207</v>
      </c>
      <c r="S997" s="11" t="n">
        <v>1.108561419845467</v>
      </c>
      <c r="T997" s="19" t="n">
        <v>1.5552</v>
      </c>
      <c r="U997" s="11" t="n">
        <v>0.6430041152263375</v>
      </c>
      <c r="V997" s="8" t="n">
        <v>83.12</v>
      </c>
      <c r="W997" s="11" t="n">
        <v>0.01203079884504331</v>
      </c>
      <c r="X997" s="8" t="n">
        <v>1336.43</v>
      </c>
      <c r="Y997" s="11" t="n">
        <v>0.0007482621611307737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0.93858</v>
      </c>
      <c r="G998" s="18" t="n">
        <v>1.065439280615398</v>
      </c>
      <c r="H998" s="5" t="n">
        <v>148.16</v>
      </c>
      <c r="I998" s="18" t="n">
        <v>0.006749460043196544</v>
      </c>
      <c r="J998" s="10" t="n">
        <v>7.2977</v>
      </c>
      <c r="K998" s="18" t="n">
        <v>0.1370294750400811</v>
      </c>
      <c r="L998" s="10" t="n">
        <v>0.81443</v>
      </c>
      <c r="M998" s="18" t="n">
        <v>1.227852608572867</v>
      </c>
      <c r="N998" s="10" t="n">
        <v>17.1568</v>
      </c>
      <c r="O998" s="18" t="n">
        <v>0.05828592744567752</v>
      </c>
      <c r="P998" s="10" t="n">
        <v>1.3471</v>
      </c>
      <c r="Q998" s="18" t="n">
        <v>0.7423353871279044</v>
      </c>
      <c r="R998" s="10" t="n">
        <v>0.9061399999999999</v>
      </c>
      <c r="S998" s="18" t="n">
        <v>1.103582227911802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1336.85</v>
      </c>
      <c r="Y998" s="18" t="n">
        <v>0.0007480270785802447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</v>
      </c>
      <c r="G999" s="11" t="n">
        <v>1.065416577881952</v>
      </c>
      <c r="H999" s="8" t="n">
        <v>148.19</v>
      </c>
      <c r="I999" s="11" t="n">
        <v>0.00674809366354005</v>
      </c>
      <c r="J999" s="19" t="n">
        <v>7.2965</v>
      </c>
      <c r="K999" s="11" t="n">
        <v>0.1370520112382649</v>
      </c>
      <c r="L999" s="19" t="n">
        <v>0.8146</v>
      </c>
      <c r="M999" s="11" t="n">
        <v>1.227596366314756</v>
      </c>
      <c r="N999" s="19" t="n">
        <v>17.1595</v>
      </c>
      <c r="O999" s="11" t="n">
        <v>0.05827675631574346</v>
      </c>
      <c r="P999" s="19" t="n">
        <v>1.3464</v>
      </c>
      <c r="Q999" s="11" t="n">
        <v>0.7427213309566251</v>
      </c>
      <c r="R999" s="19" t="n">
        <v>0.9061399999999999</v>
      </c>
      <c r="S999" s="11" t="n">
        <v>1.103582227911802</v>
      </c>
      <c r="T999" s="19" t="n">
        <v>1.5557</v>
      </c>
      <c r="U999" s="11" t="n">
        <v>0.64279745452208</v>
      </c>
      <c r="V999" s="8" t="n">
        <v>83.03</v>
      </c>
      <c r="W999" s="11" t="n">
        <v>0.01204383957605685</v>
      </c>
      <c r="X999" s="8" t="n">
        <v>1336.99</v>
      </c>
      <c r="Y999" s="11" t="n">
        <v>0.0007479487505516122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0.93858</v>
      </c>
      <c r="G1000" s="18" t="n">
        <v>1.065439280615398</v>
      </c>
      <c r="H1000" s="5" t="n">
        <v>148.19</v>
      </c>
      <c r="I1000" s="18" t="n">
        <v>0.00674809366354005</v>
      </c>
      <c r="J1000" s="10" t="n">
        <v>7.296</v>
      </c>
      <c r="K1000" s="18" t="n">
        <v>0.1370614035087719</v>
      </c>
      <c r="L1000" s="10" t="n">
        <v>0.81475</v>
      </c>
      <c r="M1000" s="18" t="n">
        <v>1.22737035900583</v>
      </c>
      <c r="N1000" s="10" t="n">
        <v>17.1595</v>
      </c>
      <c r="O1000" s="18" t="n">
        <v>0.05827675631574346</v>
      </c>
      <c r="P1000" s="10" t="n">
        <v>1.3464</v>
      </c>
      <c r="Q1000" s="18" t="n">
        <v>0.7427213309566251</v>
      </c>
      <c r="R1000" s="10" t="n">
        <v>0.90605</v>
      </c>
      <c r="S1000" s="18" t="n">
        <v>1.103691849235693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1336.61</v>
      </c>
      <c r="Y1000" s="18" t="n">
        <v>0.0007481613933757791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0.93979</v>
      </c>
      <c r="G1001" s="11" t="n">
        <v>1.064067504442482</v>
      </c>
      <c r="H1001" s="8" t="n">
        <v>148.57</v>
      </c>
      <c r="I1001" s="11" t="n">
        <v>0.006730833950326445</v>
      </c>
      <c r="J1001" s="19" t="n">
        <v>7.2997</v>
      </c>
      <c r="K1001" s="11" t="n">
        <v>0.1369919311752538</v>
      </c>
      <c r="L1001" s="19" t="n">
        <v>0.8166</v>
      </c>
      <c r="M1001" s="11" t="n">
        <v>1.224589762429586</v>
      </c>
      <c r="N1001" s="19" t="n">
        <v>17.2607</v>
      </c>
      <c r="O1001" s="11" t="n">
        <v>0.05793507795164739</v>
      </c>
      <c r="P1001" s="19" t="n">
        <v>1.3465</v>
      </c>
      <c r="Q1001" s="11" t="n">
        <v>0.7426661715558857</v>
      </c>
      <c r="R1001" s="19" t="n">
        <v>0.90884</v>
      </c>
      <c r="S1001" s="11" t="n">
        <v>1.100303683816733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1336.75</v>
      </c>
      <c r="Y1001" s="11" t="n">
        <v>0.0007480830372171312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0.9431</v>
      </c>
      <c r="G1002" s="18" t="n">
        <v>1.060332944544587</v>
      </c>
      <c r="H1002" s="5" t="n">
        <v>148.94</v>
      </c>
      <c r="I1002" s="18" t="n">
        <v>0.006714113065664026</v>
      </c>
      <c r="J1002" s="10" t="n">
        <v>7.3031</v>
      </c>
      <c r="K1002" s="18" t="n">
        <v>0.1369281537977023</v>
      </c>
      <c r="L1002" s="10" t="n">
        <v>0.81932</v>
      </c>
      <c r="M1002" s="18" t="n">
        <v>1.220524337255285</v>
      </c>
      <c r="N1002" s="10" t="n">
        <v>17.4078</v>
      </c>
      <c r="O1002" s="18" t="n">
        <v>0.05744551293098495</v>
      </c>
      <c r="P1002" s="10" t="n">
        <v>1.3482</v>
      </c>
      <c r="Q1002" s="18" t="n">
        <v>0.7417297136923304</v>
      </c>
      <c r="R1002" s="10" t="n">
        <v>0.91232</v>
      </c>
      <c r="S1002" s="18" t="n">
        <v>1.096106629252894</v>
      </c>
      <c r="T1002" s="10" t="n">
        <v>1.5598</v>
      </c>
      <c r="U1002" s="18" t="n">
        <v>0.6411078343377355</v>
      </c>
      <c r="V1002" s="5" t="n">
        <v>83.23999999999999</v>
      </c>
      <c r="W1002" s="18" t="n">
        <v>0.01201345506967804</v>
      </c>
      <c r="X1002" s="5" t="n">
        <v>1344.45</v>
      </c>
      <c r="Y1002" s="18" t="n">
        <v>0.0007437985793447134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0.94607</v>
      </c>
      <c r="G1003" s="11" t="n">
        <v>1.057004238586997</v>
      </c>
      <c r="H1003" s="8" t="n">
        <v>149.18</v>
      </c>
      <c r="I1003" s="11" t="n">
        <v>0.006703311435849309</v>
      </c>
      <c r="J1003" s="19" t="n">
        <v>7.3025</v>
      </c>
      <c r="K1003" s="11" t="n">
        <v>0.1369394043135912</v>
      </c>
      <c r="L1003" s="19" t="n">
        <v>0.82198</v>
      </c>
      <c r="M1003" s="11" t="n">
        <v>1.216574612520986</v>
      </c>
      <c r="N1003" s="19" t="n">
        <v>17.5821</v>
      </c>
      <c r="O1003" s="11" t="n">
        <v>0.05687602732324352</v>
      </c>
      <c r="P1003" s="19" t="n">
        <v>1.3512</v>
      </c>
      <c r="Q1003" s="11" t="n">
        <v>0.7400828892835998</v>
      </c>
      <c r="R1003" s="19" t="n">
        <v>0.9161</v>
      </c>
      <c r="S1003" s="11" t="n">
        <v>1.09158388822181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0.94869</v>
      </c>
      <c r="G1004" s="18" t="n">
        <v>1.054085106831526</v>
      </c>
      <c r="H1004" s="5" t="n">
        <v>149.4</v>
      </c>
      <c r="I1004" s="18" t="n">
        <v>0.006693440428380187</v>
      </c>
      <c r="J1004" s="10" t="n">
        <v>7.3014</v>
      </c>
      <c r="K1004" s="18" t="n">
        <v>0.136960035061769</v>
      </c>
      <c r="L1004" s="10" t="n">
        <v>0.8216</v>
      </c>
      <c r="M1004" s="18" t="n">
        <v>1.21713729308666</v>
      </c>
      <c r="N1004" s="10" t="n">
        <v>17.6345</v>
      </c>
      <c r="O1004" s="18" t="n">
        <v>0.05670702316481897</v>
      </c>
      <c r="P1004" s="10" t="n">
        <v>1.3501</v>
      </c>
      <c r="Q1004" s="18" t="n">
        <v>0.7406858751203614</v>
      </c>
      <c r="R1004" s="10" t="n">
        <v>0.91853</v>
      </c>
      <c r="S1004" s="18" t="n">
        <v>1.088696068718496</v>
      </c>
      <c r="T1004" s="10" t="n">
        <v>1.5685</v>
      </c>
      <c r="U1004" s="18" t="n">
        <v>0.637551801083838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0.94584</v>
      </c>
      <c r="G1005" s="11" t="n">
        <v>1.057261270405143</v>
      </c>
      <c r="H1005" s="8" t="n">
        <v>149.31</v>
      </c>
      <c r="I1005" s="11" t="n">
        <v>0.006697475051905432</v>
      </c>
      <c r="J1005" s="19" t="n">
        <v>7.2952</v>
      </c>
      <c r="K1005" s="11" t="n">
        <v>0.1370764338194977</v>
      </c>
      <c r="L1005" s="19" t="n">
        <v>0.81874</v>
      </c>
      <c r="M1005" s="11" t="n">
        <v>1.221388963529326</v>
      </c>
      <c r="N1005" s="19" t="n">
        <v>17.5021</v>
      </c>
      <c r="O1005" s="11" t="n">
        <v>0.05713600082275842</v>
      </c>
      <c r="P1005" s="19" t="n">
        <v>1.3491</v>
      </c>
      <c r="Q1005" s="11" t="n">
        <v>0.7412348973389667</v>
      </c>
      <c r="R1005" s="19" t="n">
        <v>0.91493</v>
      </c>
      <c r="S1005" s="11" t="n">
        <v>1.092979790803668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1349.42</v>
      </c>
      <c r="Y1005" s="11" t="n">
        <v>0.0007410591216967289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0.94542</v>
      </c>
      <c r="G1006" s="18" t="n">
        <v>1.057730955554145</v>
      </c>
      <c r="H1006" s="5" t="n">
        <v>149.3</v>
      </c>
      <c r="I1006" s="18" t="n">
        <v>0.006697923643670461</v>
      </c>
      <c r="J1006" s="10" t="n">
        <v>7.294</v>
      </c>
      <c r="K1006" s="18" t="n">
        <v>0.1370989854675075</v>
      </c>
      <c r="L1006" s="10" t="n">
        <v>0.81836</v>
      </c>
      <c r="M1006" s="18" t="n">
        <v>1.221956107336625</v>
      </c>
      <c r="N1006" s="10" t="n">
        <v>17.4876</v>
      </c>
      <c r="O1006" s="18" t="n">
        <v>0.05718337564903131</v>
      </c>
      <c r="P1006" s="10" t="n">
        <v>1.3486</v>
      </c>
      <c r="Q1006" s="18" t="n">
        <v>0.7415097137772505</v>
      </c>
      <c r="R1006" s="10" t="n">
        <v>0.91431</v>
      </c>
      <c r="S1006" s="18" t="n">
        <v>1.093720948037318</v>
      </c>
      <c r="T1006" s="10" t="n">
        <v>1.5529</v>
      </c>
      <c r="U1006" s="18" t="n">
        <v>0.6439564685427265</v>
      </c>
      <c r="V1006" s="5" t="n">
        <v>83.19</v>
      </c>
      <c r="W1006" s="18" t="n">
        <v>0.01202067556196658</v>
      </c>
      <c r="X1006" s="5" t="n">
        <v>1348.52</v>
      </c>
      <c r="Y1006" s="18" t="n">
        <v>0.0007415537033191944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0.94533</v>
      </c>
      <c r="G1007" s="11" t="n">
        <v>1.057831656670158</v>
      </c>
      <c r="H1007" s="8" t="n">
        <v>149.31</v>
      </c>
      <c r="I1007" s="11" t="n">
        <v>0.006697475051905432</v>
      </c>
      <c r="J1007" s="19" t="n">
        <v>7.2927</v>
      </c>
      <c r="K1007" s="11" t="n">
        <v>0.1371234247946577</v>
      </c>
      <c r="L1007" s="19" t="n">
        <v>0.81825</v>
      </c>
      <c r="M1007" s="11" t="n">
        <v>1.222120378857317</v>
      </c>
      <c r="N1007" s="19" t="n">
        <v>17.4876</v>
      </c>
      <c r="O1007" s="11" t="n">
        <v>0.05718337564903131</v>
      </c>
      <c r="P1007" s="19" t="n">
        <v>1.3484</v>
      </c>
      <c r="Q1007" s="11" t="n">
        <v>0.7416196974191634</v>
      </c>
      <c r="R1007" s="19" t="n">
        <v>0.9141899999999999</v>
      </c>
      <c r="S1007" s="11" t="n">
        <v>1.093864513941303</v>
      </c>
      <c r="T1007" s="19" t="n">
        <v>1.5526</v>
      </c>
      <c r="U1007" s="11" t="n">
        <v>0.6440808965606081</v>
      </c>
      <c r="V1007" s="8" t="n">
        <v>83.19</v>
      </c>
      <c r="W1007" s="11" t="n">
        <v>0.01202067556196658</v>
      </c>
      <c r="X1007" s="8" t="n">
        <v>1348.51</v>
      </c>
      <c r="Y1007" s="11" t="n">
        <v>0.0007415592023789219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0.94599</v>
      </c>
      <c r="G1008" s="18" t="n">
        <v>1.057093626782524</v>
      </c>
      <c r="H1008" s="5" t="n">
        <v>149.59</v>
      </c>
      <c r="I1008" s="18" t="n">
        <v>0.006684938832809679</v>
      </c>
      <c r="J1008" s="10" t="n">
        <v>7.2924</v>
      </c>
      <c r="K1008" s="18" t="n">
        <v>0.1371290658768033</v>
      </c>
      <c r="L1008" s="10" t="n">
        <v>0.8198299999999999</v>
      </c>
      <c r="M1008" s="18" t="n">
        <v>1.219765073246893</v>
      </c>
      <c r="N1008" s="10" t="n">
        <v>17.5114</v>
      </c>
      <c r="O1008" s="18" t="n">
        <v>0.05710565688637117</v>
      </c>
      <c r="P1008" s="10" t="n">
        <v>1.3563</v>
      </c>
      <c r="Q1008" s="18" t="n">
        <v>0.7373000073730001</v>
      </c>
      <c r="R1008" s="10" t="n">
        <v>0.91478</v>
      </c>
      <c r="S1008" s="18" t="n">
        <v>1.093159010909727</v>
      </c>
      <c r="T1008" s="10" t="n">
        <v>1.5577</v>
      </c>
      <c r="U1008" s="18" t="n">
        <v>0.641972138409193</v>
      </c>
      <c r="V1008" s="5" t="n">
        <v>83.19</v>
      </c>
      <c r="W1008" s="18" t="n">
        <v>0.01202067556196658</v>
      </c>
      <c r="X1008" s="5" t="n">
        <v>1351.03</v>
      </c>
      <c r="Y1008" s="18" t="n">
        <v>0.000740176013856095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7.2936</v>
      </c>
      <c r="K1009" s="11" t="n">
        <v>0.1371065043325655</v>
      </c>
      <c r="L1009" s="19" t="n">
        <v>0.82572</v>
      </c>
      <c r="M1009" s="11" t="n">
        <v>1.211064283292157</v>
      </c>
      <c r="N1009" s="19" t="n">
        <v>17.711</v>
      </c>
      <c r="O1009" s="11" t="n">
        <v>0.05646208570944612</v>
      </c>
      <c r="P1009" s="19" t="n">
        <v>1.3671</v>
      </c>
      <c r="Q1009" s="11" t="n">
        <v>0.7314753858532661</v>
      </c>
      <c r="R1009" s="19" t="n">
        <v>0.91928</v>
      </c>
      <c r="S1009" s="11" t="n">
        <v>1.087807849621443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1356.99</v>
      </c>
      <c r="Y1009" s="11" t="n">
        <v>0.0007369251063014466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0.9530999999999999</v>
      </c>
      <c r="G1010" s="18" t="n">
        <v>1.049207848074704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0.82614</v>
      </c>
      <c r="M1010" s="18" t="n">
        <v>1.210448592248287</v>
      </c>
      <c r="N1010" s="10" t="n">
        <v>17.9389</v>
      </c>
      <c r="O1010" s="18" t="n">
        <v>0.05574477810791074</v>
      </c>
      <c r="P1010" s="10" t="n">
        <v>1.371</v>
      </c>
      <c r="Q1010" s="18" t="n">
        <v>0.7293946024799417</v>
      </c>
      <c r="R1010" s="10" t="n">
        <v>0.92028</v>
      </c>
      <c r="S1010" s="18" t="n">
        <v>1.086625809536228</v>
      </c>
      <c r="T1010" s="10" t="n">
        <v>1.5845</v>
      </c>
      <c r="U1010" s="18" t="n">
        <v>0.6311139160618492</v>
      </c>
      <c r="V1010" s="5" t="n">
        <v>83.29000000000001</v>
      </c>
      <c r="W1010" s="18" t="n">
        <v>0.01200624324648817</v>
      </c>
      <c r="X1010" s="5" t="n">
        <v>1358.5</v>
      </c>
      <c r="Y1010" s="18" t="n">
        <v>0.000736105999263894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7.2948</v>
      </c>
      <c r="K1011" s="11" t="n">
        <v>0.1370839502111093</v>
      </c>
      <c r="L1011" s="19" t="n">
        <v>0.82356</v>
      </c>
      <c r="M1011" s="11" t="n">
        <v>1.214240613920055</v>
      </c>
      <c r="N1011" s="19" t="n">
        <v>18.0935</v>
      </c>
      <c r="O1011" s="11" t="n">
        <v>0.05526846657639484</v>
      </c>
      <c r="P1011" s="19" t="n">
        <v>1.3741</v>
      </c>
      <c r="Q1011" s="11" t="n">
        <v>0.727749072119933</v>
      </c>
      <c r="R1011" s="19" t="n">
        <v>0.91667</v>
      </c>
      <c r="S1011" s="11" t="n">
        <v>1.090905123981367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1353.24</v>
      </c>
      <c r="Y1011" s="11" t="n">
        <v>0.0007389672194141468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</v>
      </c>
      <c r="I1012" s="18" t="n">
        <v>0.006711409395973154</v>
      </c>
      <c r="J1012" s="10" t="n">
        <v>7.294</v>
      </c>
      <c r="K1012" s="18" t="n">
        <v>0.1370989854675075</v>
      </c>
      <c r="L1012" s="10" t="n">
        <v>0.8211000000000001</v>
      </c>
      <c r="M1012" s="18" t="n">
        <v>1.217878455730118</v>
      </c>
      <c r="N1012" s="10" t="n">
        <v>18.213</v>
      </c>
      <c r="O1012" s="18" t="n">
        <v>0.05490583649041893</v>
      </c>
      <c r="P1012" s="10" t="n">
        <v>1.3721</v>
      </c>
      <c r="Q1012" s="18" t="n">
        <v>0.7288098535092193</v>
      </c>
      <c r="R1012" s="10" t="n">
        <v>0.9139699999999999</v>
      </c>
      <c r="S1012" s="18" t="n">
        <v>1.094127816011466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1349.13</v>
      </c>
      <c r="Y1012" s="18" t="n">
        <v>0.000741218414830298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149.02</v>
      </c>
      <c r="I1013" s="11" t="n">
        <v>0.006710508656556167</v>
      </c>
      <c r="J1013" s="19" t="n">
        <v>7.2961</v>
      </c>
      <c r="K1013" s="11" t="n">
        <v>0.1370595249516865</v>
      </c>
      <c r="L1013" s="19" t="n">
        <v>0.82055</v>
      </c>
      <c r="M1013" s="11" t="n">
        <v>1.218694777892877</v>
      </c>
      <c r="N1013" s="19" t="n">
        <v>18.226</v>
      </c>
      <c r="O1013" s="11" t="n">
        <v>0.0548666739822232</v>
      </c>
      <c r="P1013" s="19" t="n">
        <v>1.3716</v>
      </c>
      <c r="Q1013" s="11" t="n">
        <v>0.7290755322251385</v>
      </c>
      <c r="R1013" s="19" t="n">
        <v>0.91333</v>
      </c>
      <c r="S1013" s="11" t="n">
        <v>1.094894506914259</v>
      </c>
      <c r="T1013" s="19" t="n">
        <v>1.573</v>
      </c>
      <c r="U1013" s="11" t="n">
        <v>0.6357279084551812</v>
      </c>
      <c r="V1013" s="8" t="n">
        <v>83.26000000000001</v>
      </c>
      <c r="W1013" s="11" t="n">
        <v>0.01201056930098487</v>
      </c>
      <c r="X1013" s="8" t="n">
        <v>1348.7</v>
      </c>
      <c r="Y1013" s="11" t="n">
        <v>0.0007414547341884778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0.94796</v>
      </c>
      <c r="G1014" s="18" t="n">
        <v>1.054896831089919</v>
      </c>
      <c r="H1014" s="5" t="n">
        <v>149.02</v>
      </c>
      <c r="I1014" s="18" t="n">
        <v>0.006710508656556167</v>
      </c>
      <c r="J1014" s="10" t="n">
        <v>7.2968</v>
      </c>
      <c r="K1014" s="18" t="n">
        <v>0.1370463764938055</v>
      </c>
      <c r="L1014" s="10" t="n">
        <v>0.82051</v>
      </c>
      <c r="M1014" s="18" t="n">
        <v>1.218754189467526</v>
      </c>
      <c r="N1014" s="10" t="n">
        <v>18.226</v>
      </c>
      <c r="O1014" s="18" t="n">
        <v>0.0548666739822232</v>
      </c>
      <c r="P1014" s="10" t="n">
        <v>1.3715</v>
      </c>
      <c r="Q1014" s="18" t="n">
        <v>0.7291286912139993</v>
      </c>
      <c r="R1014" s="10" t="n">
        <v>0.91326</v>
      </c>
      <c r="S1014" s="18" t="n">
        <v>1.09497842892495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</v>
      </c>
      <c r="Y1014" s="18" t="n">
        <v>0.0007414547341884778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0.94756</v>
      </c>
      <c r="G1015" s="11" t="n">
        <v>1.055342141922411</v>
      </c>
      <c r="H1015" s="8" t="n">
        <v>149.12</v>
      </c>
      <c r="I1015" s="11" t="n">
        <v>0.006706008583690987</v>
      </c>
      <c r="J1015" s="19" t="n">
        <v>7.2898</v>
      </c>
      <c r="K1015" s="11" t="n">
        <v>0.1371779747043815</v>
      </c>
      <c r="L1015" s="19" t="n">
        <v>0.81969</v>
      </c>
      <c r="M1015" s="11" t="n">
        <v>1.21997340457978</v>
      </c>
      <c r="N1015" s="19" t="n">
        <v>18.2616</v>
      </c>
      <c r="O1015" s="11" t="n">
        <v>0.05475971437332983</v>
      </c>
      <c r="P1015" s="19" t="n">
        <v>1.367</v>
      </c>
      <c r="Q1015" s="11" t="n">
        <v>0.731528895391368</v>
      </c>
      <c r="R1015" s="19" t="n">
        <v>0.91084</v>
      </c>
      <c r="S1015" s="11" t="n">
        <v>1.097887664134206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1349.97</v>
      </c>
      <c r="Y1015" s="11" t="n">
        <v>0.0007407572020118966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0.94546</v>
      </c>
      <c r="G1016" s="18" t="n">
        <v>1.057686205656506</v>
      </c>
      <c r="H1016" s="5" t="n">
        <v>148.99</v>
      </c>
      <c r="I1016" s="18" t="n">
        <v>0.006711859856366199</v>
      </c>
      <c r="J1016" s="10" t="n">
        <v>7.2883</v>
      </c>
      <c r="K1016" s="18" t="n">
        <v>0.1372062072088141</v>
      </c>
      <c r="L1016" s="10" t="n">
        <v>0.81756</v>
      </c>
      <c r="M1016" s="18" t="n">
        <v>1.223151817603601</v>
      </c>
      <c r="N1016" s="10" t="n">
        <v>18.1672</v>
      </c>
      <c r="O1016" s="18" t="n">
        <v>0.05504425558148751</v>
      </c>
      <c r="P1016" s="10" t="n">
        <v>1.3614</v>
      </c>
      <c r="Q1016" s="18" t="n">
        <v>0.7345379756133392</v>
      </c>
      <c r="R1016" s="10" t="n">
        <v>0.90764</v>
      </c>
      <c r="S1016" s="18" t="n">
        <v>1.101758406416641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1349.33</v>
      </c>
      <c r="Y1016" s="18" t="n">
        <v>0.0007411085501693433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0.94324</v>
      </c>
      <c r="G1017" s="11" t="n">
        <v>1.060175565073576</v>
      </c>
      <c r="H1017" s="8" t="n">
        <v>148.94</v>
      </c>
      <c r="I1017" s="11" t="n">
        <v>0.006714113065664026</v>
      </c>
      <c r="J1017" s="19" t="n">
        <v>7.2893</v>
      </c>
      <c r="K1017" s="11" t="n">
        <v>0.1371873842481446</v>
      </c>
      <c r="L1017" s="19" t="n">
        <v>0.81438</v>
      </c>
      <c r="M1017" s="11" t="n">
        <v>1.227927994302414</v>
      </c>
      <c r="N1017" s="19" t="n">
        <v>17.9412</v>
      </c>
      <c r="O1017" s="11" t="n">
        <v>0.05573763181949926</v>
      </c>
      <c r="P1017" s="19" t="n">
        <v>1.3597</v>
      </c>
      <c r="Q1017" s="11" t="n">
        <v>0.735456350665588</v>
      </c>
      <c r="R1017" s="19" t="n">
        <v>0.90489</v>
      </c>
      <c r="S1017" s="11" t="n">
        <v>1.105106698051697</v>
      </c>
      <c r="T1017" s="19" t="n">
        <v>1.5601</v>
      </c>
      <c r="U1017" s="11" t="n">
        <v>0.6409845522722902</v>
      </c>
      <c r="V1017" s="8" t="n">
        <v>83.25</v>
      </c>
      <c r="W1017" s="11" t="n">
        <v>0.01201201201201201</v>
      </c>
      <c r="X1017" s="8" t="n">
        <v>1342.86</v>
      </c>
      <c r="Y1017" s="11" t="n">
        <v>0.0007446792666398582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17.8654</v>
      </c>
      <c r="O1018" s="18" t="n">
        <v>0.05597411756803654</v>
      </c>
      <c r="P1018" s="10" t="n">
        <v>1.3603</v>
      </c>
      <c r="Q1018" s="18" t="n">
        <v>0.7351319561861354</v>
      </c>
      <c r="R1018" s="10" t="n">
        <v>0.9030899999999999</v>
      </c>
      <c r="S1018" s="18" t="n">
        <v>1.107309349012834</v>
      </c>
      <c r="T1018" s="10" t="n">
        <v>1.5625</v>
      </c>
      <c r="U1018" s="18" t="n">
        <v>0.64</v>
      </c>
      <c r="V1018" s="5" t="n">
        <v>83.25</v>
      </c>
      <c r="W1018" s="18" t="n">
        <v>0.01201201201201201</v>
      </c>
      <c r="X1018" s="5" t="n">
        <v>1339.39</v>
      </c>
      <c r="Y1018" s="18" t="n">
        <v>0.0007466085307490722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0.94654</v>
      </c>
      <c r="G1019" s="11" t="n">
        <v>1.056479388087138</v>
      </c>
      <c r="H1019" s="8" t="n">
        <v>149.65</v>
      </c>
      <c r="I1019" s="11" t="n">
        <v>0.006682258603407952</v>
      </c>
      <c r="J1019" s="19" t="n">
        <v>7.295</v>
      </c>
      <c r="K1019" s="11" t="n">
        <v>0.1370801919122687</v>
      </c>
      <c r="L1019" s="19" t="n">
        <v>0.81817</v>
      </c>
      <c r="M1019" s="11" t="n">
        <v>1.222239876798221</v>
      </c>
      <c r="N1019" s="19" t="n">
        <v>17.9341</v>
      </c>
      <c r="O1019" s="11" t="n">
        <v>0.0557596980054756</v>
      </c>
      <c r="P1019" s="19" t="n">
        <v>1.365</v>
      </c>
      <c r="Q1019" s="11" t="n">
        <v>0.7326007326007326</v>
      </c>
      <c r="R1019" s="19" t="n">
        <v>0.90537</v>
      </c>
      <c r="S1019" s="11" t="n">
        <v>1.104520803649337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1346.25</v>
      </c>
      <c r="Y1019" s="11" t="n">
        <v>0.0007428040854224698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0.94748</v>
      </c>
      <c r="G1020" s="18" t="n">
        <v>1.055431249208427</v>
      </c>
      <c r="H1020" s="5" t="n">
        <v>149.68</v>
      </c>
      <c r="I1020" s="18" t="n">
        <v>0.006680919294494922</v>
      </c>
      <c r="J1020" s="10" t="n">
        <v>7.2955</v>
      </c>
      <c r="K1020" s="18" t="n">
        <v>0.137070797066685</v>
      </c>
      <c r="L1020" s="10" t="n">
        <v>0.81915</v>
      </c>
      <c r="M1020" s="18" t="n">
        <v>1.22077763535372</v>
      </c>
      <c r="N1020" s="10" t="n">
        <v>17.9474</v>
      </c>
      <c r="O1020" s="18" t="n">
        <v>0.05571837703511372</v>
      </c>
      <c r="P1020" s="10" t="n">
        <v>1.3658</v>
      </c>
      <c r="Q1020" s="18" t="n">
        <v>0.732171621027969</v>
      </c>
      <c r="R1020" s="10" t="n">
        <v>0.90589</v>
      </c>
      <c r="S1020" s="18" t="n">
        <v>1.103886785371292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1347.43</v>
      </c>
      <c r="Y1020" s="18" t="n">
        <v>0.0007421535812621063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0.94764</v>
      </c>
      <c r="G1021" s="11" t="n">
        <v>1.055253049681314</v>
      </c>
      <c r="H1021" s="8" t="n">
        <v>149.69</v>
      </c>
      <c r="I1021" s="11" t="n">
        <v>0.006680472977486807</v>
      </c>
      <c r="J1021" s="19" t="n">
        <v>7.2962</v>
      </c>
      <c r="K1021" s="11" t="n">
        <v>0.1370576464460952</v>
      </c>
      <c r="L1021" s="19" t="n">
        <v>0.81926</v>
      </c>
      <c r="M1021" s="11" t="n">
        <v>1.220613724580719</v>
      </c>
      <c r="N1021" s="19" t="n">
        <v>17.9474</v>
      </c>
      <c r="O1021" s="11" t="n">
        <v>0.05571837703511372</v>
      </c>
      <c r="P1021" s="19" t="n">
        <v>1.3659</v>
      </c>
      <c r="Q1021" s="11" t="n">
        <v>0.7321180174244089</v>
      </c>
      <c r="R1021" s="19" t="n">
        <v>0.906</v>
      </c>
      <c r="S1021" s="11" t="n">
        <v>1.103752759381898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1347.63</v>
      </c>
      <c r="Y1021" s="11" t="n">
        <v>0.0007420434392229321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0.94855</v>
      </c>
      <c r="G1022" s="18" t="n">
        <v>1.054240683147963</v>
      </c>
      <c r="H1022" s="5" t="n">
        <v>149.64</v>
      </c>
      <c r="I1022" s="18" t="n">
        <v>0.006682705159048384</v>
      </c>
      <c r="J1022" s="10" t="n">
        <v>7.3014</v>
      </c>
      <c r="K1022" s="18" t="n">
        <v>0.136960035061769</v>
      </c>
      <c r="L1022" s="10" t="n">
        <v>0.82079</v>
      </c>
      <c r="M1022" s="18" t="n">
        <v>1.218338430049099</v>
      </c>
      <c r="N1022" s="10" t="n">
        <v>17.9752</v>
      </c>
      <c r="O1022" s="18" t="n">
        <v>0.05563220437046597</v>
      </c>
      <c r="P1022" s="10" t="n">
        <v>1.3643</v>
      </c>
      <c r="Q1022" s="18" t="n">
        <v>0.7329766180458843</v>
      </c>
      <c r="R1022" s="10" t="n">
        <v>0.9041</v>
      </c>
      <c r="S1022" s="18" t="n">
        <v>1.106072337130848</v>
      </c>
      <c r="T1022" s="10" t="n">
        <v>1.583</v>
      </c>
      <c r="U1022" s="18" t="n">
        <v>0.6317119393556538</v>
      </c>
      <c r="V1022" s="5" t="n">
        <v>83.31999999999999</v>
      </c>
      <c r="W1022" s="18" t="n">
        <v>0.01200192030724916</v>
      </c>
      <c r="X1022" s="5" t="n">
        <v>1351.93</v>
      </c>
      <c r="Y1022" s="18" t="n">
        <v>0.0007396832676248031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7.3058</v>
      </c>
      <c r="K1023" s="11" t="n">
        <v>0.1368775493443566</v>
      </c>
      <c r="L1023" s="19" t="n">
        <v>0.82081</v>
      </c>
      <c r="M1023" s="11" t="n">
        <v>1.218308743801854</v>
      </c>
      <c r="N1023" s="19" t="n">
        <v>17.949</v>
      </c>
      <c r="O1023" s="11" t="n">
        <v>0.05571341021783943</v>
      </c>
      <c r="P1023" s="19" t="n">
        <v>1.3631</v>
      </c>
      <c r="Q1023" s="11" t="n">
        <v>0.7336218912772358</v>
      </c>
      <c r="R1023" s="19" t="n">
        <v>0.90224</v>
      </c>
      <c r="S1023" s="11" t="n">
        <v>1.108352544777443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1352.93</v>
      </c>
      <c r="Y1023" s="11" t="n">
        <v>0.0007391365406931622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0.9464399999999999</v>
      </c>
      <c r="G1024" s="18" t="n">
        <v>1.056591014750011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0.82073</v>
      </c>
      <c r="M1024" s="18" t="n">
        <v>1.218427497471763</v>
      </c>
      <c r="N1024" s="10" t="n">
        <v>18.0602</v>
      </c>
      <c r="O1024" s="18" t="n">
        <v>0.05537037242112491</v>
      </c>
      <c r="P1024" s="10" t="n">
        <v>1.3653</v>
      </c>
      <c r="Q1024" s="18" t="n">
        <v>0.7324397568300007</v>
      </c>
      <c r="R1024" s="10" t="n">
        <v>0.9005</v>
      </c>
      <c r="S1024" s="18" t="n">
        <v>1.110494169905608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1352.49</v>
      </c>
      <c r="Y1024" s="18" t="n">
        <v>0.0007393770009390088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0.94745</v>
      </c>
      <c r="G1025" s="11" t="n">
        <v>1.055464668320228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18.2559</v>
      </c>
      <c r="O1025" s="11" t="n">
        <v>0.05477681187999496</v>
      </c>
      <c r="P1025" s="19" t="n">
        <v>1.3704</v>
      </c>
      <c r="Q1025" s="11" t="n">
        <v>0.7297139521307647</v>
      </c>
      <c r="R1025" s="19" t="n">
        <v>0.89898</v>
      </c>
      <c r="S1025" s="11" t="n">
        <v>1.112371799150148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1355.99</v>
      </c>
      <c r="Y1025" s="11" t="n">
        <v>0.0007374685654023997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0.94575</v>
      </c>
      <c r="G1026" s="18" t="n">
        <v>1.05736188210415</v>
      </c>
      <c r="H1026" s="5" t="n">
        <v>149.98</v>
      </c>
      <c r="I1026" s="18" t="n">
        <v>0.006667555674089879</v>
      </c>
      <c r="J1026" s="10" t="n">
        <v>7.312</v>
      </c>
      <c r="K1026" s="18" t="n">
        <v>0.136761487964989</v>
      </c>
      <c r="L1026" s="10" t="n">
        <v>0.82402</v>
      </c>
      <c r="M1026" s="18" t="n">
        <v>1.213562777602485</v>
      </c>
      <c r="N1026" s="10" t="n">
        <v>18.3236</v>
      </c>
      <c r="O1026" s="18" t="n">
        <v>0.0545744286057325</v>
      </c>
      <c r="P1026" s="10" t="n">
        <v>1.3705</v>
      </c>
      <c r="Q1026" s="18" t="n">
        <v>0.7296607077708865</v>
      </c>
      <c r="R1026" s="10" t="n">
        <v>0.89452</v>
      </c>
      <c r="S1026" s="18" t="n">
        <v>1.117917989536288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1354.79</v>
      </c>
      <c r="Y1026" s="18" t="n">
        <v>0.000738121775330494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7.3091</v>
      </c>
      <c r="K1027" s="11" t="n">
        <v>0.1368157502291664</v>
      </c>
      <c r="L1027" s="19" t="n">
        <v>0.82385</v>
      </c>
      <c r="M1027" s="11" t="n">
        <v>1.21381319414942</v>
      </c>
      <c r="N1027" s="19" t="n">
        <v>18.3266</v>
      </c>
      <c r="O1027" s="11" t="n">
        <v>0.05456549496360482</v>
      </c>
      <c r="P1027" s="19" t="n">
        <v>1.3702</v>
      </c>
      <c r="Q1027" s="11" t="n">
        <v>0.7298204641658151</v>
      </c>
      <c r="R1027" s="19" t="n">
        <v>0.8937</v>
      </c>
      <c r="S1027" s="11" t="n">
        <v>1.118943717131028</v>
      </c>
      <c r="T1027" s="19" t="n">
        <v>1.585</v>
      </c>
      <c r="U1027" s="11" t="n">
        <v>0.6309148264984227</v>
      </c>
      <c r="V1027" s="8" t="n">
        <v>83.2</v>
      </c>
      <c r="W1027" s="11" t="n">
        <v>0.01201923076923077</v>
      </c>
      <c r="X1027" s="8" t="n">
        <v>1354.2</v>
      </c>
      <c r="Y1027" s="11" t="n">
        <v>0.0007384433613941811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149.99</v>
      </c>
      <c r="I1028" s="18" t="n">
        <v>0.006667111140742716</v>
      </c>
      <c r="J1028" s="10" t="n">
        <v>7.3119</v>
      </c>
      <c r="K1028" s="18" t="n">
        <v>0.1367633583610279</v>
      </c>
      <c r="L1028" s="10" t="n">
        <v>0.824</v>
      </c>
      <c r="M1028" s="18" t="n">
        <v>1.213592233009709</v>
      </c>
      <c r="N1028" s="10" t="n">
        <v>18.3266</v>
      </c>
      <c r="O1028" s="18" t="n">
        <v>0.05456549496360482</v>
      </c>
      <c r="P1028" s="10" t="n">
        <v>1.3703</v>
      </c>
      <c r="Q1028" s="18" t="n">
        <v>0.7297672042618404</v>
      </c>
      <c r="R1028" s="10" t="n">
        <v>0.89352</v>
      </c>
      <c r="S1028" s="18" t="n">
        <v>1.11916912883875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1354.09</v>
      </c>
      <c r="Y1028" s="18" t="n">
        <v>0.0007385033491126882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0.94355</v>
      </c>
      <c r="G1029" s="11" t="n">
        <v>1.05982724815855</v>
      </c>
      <c r="H1029" s="8" t="n">
        <v>150.01</v>
      </c>
      <c r="I1029" s="11" t="n">
        <v>0.006666222251849877</v>
      </c>
      <c r="J1029" s="19" t="n">
        <v>7.3115</v>
      </c>
      <c r="K1029" s="11" t="n">
        <v>0.1367708404568146</v>
      </c>
      <c r="L1029" s="19" t="n">
        <v>0.82235</v>
      </c>
      <c r="M1029" s="11" t="n">
        <v>1.216027239010154</v>
      </c>
      <c r="N1029" s="19" t="n">
        <v>18.28</v>
      </c>
      <c r="O1029" s="11" t="n">
        <v>0.05470459518599562</v>
      </c>
      <c r="P1029" s="19" t="n">
        <v>1.3706</v>
      </c>
      <c r="Q1029" s="11" t="n">
        <v>0.7296074711805048</v>
      </c>
      <c r="R1029" s="19" t="n">
        <v>0.89328</v>
      </c>
      <c r="S1029" s="11" t="n">
        <v>1.119469819093677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</v>
      </c>
      <c r="Y1029" s="11" t="n">
        <v>0.0007392075694855116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0.94041</v>
      </c>
      <c r="G1030" s="18" t="n">
        <v>1.063365978668878</v>
      </c>
      <c r="H1030" s="5" t="n">
        <v>149.85</v>
      </c>
      <c r="I1030" s="18" t="n">
        <v>0.006673340006673341</v>
      </c>
      <c r="J1030" s="10" t="n">
        <v>7.3004</v>
      </c>
      <c r="K1030" s="18" t="n">
        <v>0.1369787956824284</v>
      </c>
      <c r="L1030" s="10" t="n">
        <v>0.81877</v>
      </c>
      <c r="M1030" s="18" t="n">
        <v>1.22134421143911</v>
      </c>
      <c r="N1030" s="10" t="n">
        <v>18.2224</v>
      </c>
      <c r="O1030" s="18" t="n">
        <v>0.05487751339011326</v>
      </c>
      <c r="P1030" s="10" t="n">
        <v>1.3713</v>
      </c>
      <c r="Q1030" s="18" t="n">
        <v>0.729235032450959</v>
      </c>
      <c r="R1030" s="10" t="n">
        <v>0.89286</v>
      </c>
      <c r="S1030" s="18" t="n">
        <v>1.119996416011469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0.94334</v>
      </c>
      <c r="G1031" s="11" t="n">
        <v>1.060063179765514</v>
      </c>
      <c r="H1031" s="8" t="n">
        <v>149.96</v>
      </c>
      <c r="I1031" s="11" t="n">
        <v>0.006668444918644972</v>
      </c>
      <c r="J1031" s="19" t="n">
        <v>7.3054</v>
      </c>
      <c r="K1031" s="11" t="n">
        <v>0.1368850439400991</v>
      </c>
      <c r="L1031" s="19" t="n">
        <v>0.82197</v>
      </c>
      <c r="M1031" s="11" t="n">
        <v>1.216589413238926</v>
      </c>
      <c r="N1031" s="19" t="n">
        <v>18.2591</v>
      </c>
      <c r="O1031" s="11" t="n">
        <v>0.05476721196554047</v>
      </c>
      <c r="P1031" s="19" t="n">
        <v>1.3749</v>
      </c>
      <c r="Q1031" s="11" t="n">
        <v>0.7273256236817223</v>
      </c>
      <c r="R1031" s="19" t="n">
        <v>0.89488</v>
      </c>
      <c r="S1031" s="11" t="n">
        <v>1.117468263901305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1347.07</v>
      </c>
      <c r="Y1031" s="11" t="n">
        <v>0.0007423519193508876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0.82595</v>
      </c>
      <c r="M1032" s="18" t="n">
        <v>1.210727041588474</v>
      </c>
      <c r="N1032" s="10" t="n">
        <v>18.3045</v>
      </c>
      <c r="O1032" s="18" t="n">
        <v>0.0546313747985468</v>
      </c>
      <c r="P1032" s="10" t="n">
        <v>1.3808</v>
      </c>
      <c r="Q1032" s="18" t="n">
        <v>0.7242178447276941</v>
      </c>
      <c r="R1032" s="10" t="n">
        <v>0.89811</v>
      </c>
      <c r="S1032" s="18" t="n">
        <v>1.113449354756099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1355.27</v>
      </c>
      <c r="Y1032" s="18" t="n">
        <v>0.0007378603525496764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7.3121</v>
      </c>
      <c r="K1033" s="11" t="n">
        <v>0.1367596176201091</v>
      </c>
      <c r="L1033" s="19" t="n">
        <v>0.82502</v>
      </c>
      <c r="M1033" s="11" t="n">
        <v>1.212091828076895</v>
      </c>
      <c r="N1033" s="19" t="n">
        <v>18.1514</v>
      </c>
      <c r="O1033" s="11" t="n">
        <v>0.05509216919907005</v>
      </c>
      <c r="P1033" s="19" t="n">
        <v>1.3819</v>
      </c>
      <c r="Q1033" s="11" t="n">
        <v>0.7236413633403286</v>
      </c>
      <c r="R1033" s="19" t="n">
        <v>0.90025</v>
      </c>
      <c r="S1033" s="11" t="n">
        <v>1.110802554845876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1356.34</v>
      </c>
      <c r="Y1033" s="11" t="n">
        <v>0.0007372782635622337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0.82487</v>
      </c>
      <c r="M1034" s="18" t="n">
        <v>1.212312243141344</v>
      </c>
      <c r="N1034" s="10" t="n">
        <v>18.126</v>
      </c>
      <c r="O1034" s="18" t="n">
        <v>0.05516936996579499</v>
      </c>
      <c r="P1034" s="10" t="n">
        <v>1.3822</v>
      </c>
      <c r="Q1034" s="18" t="n">
        <v>0.7234843003906815</v>
      </c>
      <c r="R1034" s="10" t="n">
        <v>0.9007500000000001</v>
      </c>
      <c r="S1034" s="18" t="n">
        <v>1.110185956147655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1356.27</v>
      </c>
      <c r="Y1034" s="18" t="n">
        <v>0.0007373163160727584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7.3096</v>
      </c>
      <c r="K1035" s="11" t="n">
        <v>0.1368063915946153</v>
      </c>
      <c r="L1035" s="19" t="n">
        <v>0.82481</v>
      </c>
      <c r="M1035" s="11" t="n">
        <v>1.212400431614554</v>
      </c>
      <c r="N1035" s="19" t="n">
        <v>18.126</v>
      </c>
      <c r="O1035" s="11" t="n">
        <v>0.05516936996579499</v>
      </c>
      <c r="P1035" s="19" t="n">
        <v>1.3821</v>
      </c>
      <c r="Q1035" s="11" t="n">
        <v>0.7235366471311772</v>
      </c>
      <c r="R1035" s="19" t="n">
        <v>0.90073</v>
      </c>
      <c r="S1035" s="11" t="n">
        <v>1.110210606952139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1356.27</v>
      </c>
      <c r="Y1035" s="11" t="n">
        <v>0.0007373163160727584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0.94539</v>
      </c>
      <c r="G1036" s="18" t="n">
        <v>1.057764520462455</v>
      </c>
      <c r="H1036" s="5" t="n">
        <v>149.76</v>
      </c>
      <c r="I1036" s="18" t="n">
        <v>0.006677350427350428</v>
      </c>
      <c r="J1036" s="10" t="n">
        <v>7.3151</v>
      </c>
      <c r="K1036" s="18" t="n">
        <v>0.1367035310522071</v>
      </c>
      <c r="L1036" s="10" t="n">
        <v>0.8240499999999999</v>
      </c>
      <c r="M1036" s="18" t="n">
        <v>1.213518597172502</v>
      </c>
      <c r="N1036" s="10" t="n">
        <v>18.056</v>
      </c>
      <c r="O1036" s="18" t="n">
        <v>0.05538325210456357</v>
      </c>
      <c r="P1036" s="10" t="n">
        <v>1.3836</v>
      </c>
      <c r="Q1036" s="18" t="n">
        <v>0.7227522405319456</v>
      </c>
      <c r="R1036" s="10" t="n">
        <v>0.9023</v>
      </c>
      <c r="S1036" s="18" t="n">
        <v>1.108278842956888</v>
      </c>
      <c r="T1036" s="10" t="n">
        <v>1.575</v>
      </c>
      <c r="U1036" s="18" t="n">
        <v>0.6349206349206349</v>
      </c>
      <c r="V1036" s="5" t="n">
        <v>83.28</v>
      </c>
      <c r="W1036" s="18" t="n">
        <v>0.01200768491834774</v>
      </c>
      <c r="X1036" s="5" t="n">
        <v>1352.68</v>
      </c>
      <c r="Y1036" s="18" t="n">
        <v>0.0007392731466422213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150.31</v>
      </c>
      <c r="I1037" s="11" t="n">
        <v>0.006652917304237908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18.0338</v>
      </c>
      <c r="O1037" s="11" t="n">
        <v>0.05545143009238208</v>
      </c>
      <c r="P1037" s="19" t="n">
        <v>1.3846</v>
      </c>
      <c r="Q1037" s="11" t="n">
        <v>0.7222302470027444</v>
      </c>
      <c r="R1037" s="19" t="n">
        <v>0.90376</v>
      </c>
      <c r="S1037" s="11" t="n">
        <v>1.1064884482606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1350.07</v>
      </c>
      <c r="Y1037" s="11" t="n">
        <v>0.0007407023339530543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0.94486</v>
      </c>
      <c r="G1038" s="18" t="n">
        <v>1.058357851956904</v>
      </c>
      <c r="H1038" s="5" t="n">
        <v>151.13</v>
      </c>
      <c r="I1038" s="18" t="n">
        <v>0.006616819956328989</v>
      </c>
      <c r="J1038" s="10" t="n">
        <v>7.3135</v>
      </c>
      <c r="K1038" s="18" t="n">
        <v>0.1367334381623026</v>
      </c>
      <c r="L1038" s="10" t="n">
        <v>0.82314</v>
      </c>
      <c r="M1038" s="18" t="n">
        <v>1.21486016959448</v>
      </c>
      <c r="N1038" s="10" t="n">
        <v>17.9831</v>
      </c>
      <c r="O1038" s="18" t="n">
        <v>0.05560776506831414</v>
      </c>
      <c r="P1038" s="10" t="n">
        <v>1.3862</v>
      </c>
      <c r="Q1038" s="18" t="n">
        <v>0.7213966238638002</v>
      </c>
      <c r="R1038" s="10" t="n">
        <v>0.9073600000000001</v>
      </c>
      <c r="S1038" s="18" t="n">
        <v>1.102098395344736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1353.89</v>
      </c>
      <c r="Y1038" s="18" t="n">
        <v>0.0007386124426652091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0.94355</v>
      </c>
      <c r="G1039" s="11" t="n">
        <v>1.05982724815855</v>
      </c>
      <c r="H1039" s="8" t="n">
        <v>150.71</v>
      </c>
      <c r="I1039" s="11" t="n">
        <v>0.006635259770420012</v>
      </c>
      <c r="J1039" s="19" t="n">
        <v>7.3133</v>
      </c>
      <c r="K1039" s="11" t="n">
        <v>0.1367371774711826</v>
      </c>
      <c r="L1039" s="19" t="n">
        <v>0.82177</v>
      </c>
      <c r="M1039" s="11" t="n">
        <v>1.216885503243</v>
      </c>
      <c r="N1039" s="19" t="n">
        <v>17.761</v>
      </c>
      <c r="O1039" s="11" t="n">
        <v>0.05630313608467992</v>
      </c>
      <c r="P1039" s="19" t="n">
        <v>1.3836</v>
      </c>
      <c r="Q1039" s="11" t="n">
        <v>0.7227522405319456</v>
      </c>
      <c r="R1039" s="19" t="n">
        <v>0.90577</v>
      </c>
      <c r="S1039" s="11" t="n">
        <v>1.104033032668337</v>
      </c>
      <c r="T1039" s="19" t="n">
        <v>1.5629</v>
      </c>
      <c r="U1039" s="11" t="n">
        <v>0.6398362019323054</v>
      </c>
      <c r="V1039" s="8" t="n">
        <v>83.31999999999999</v>
      </c>
      <c r="W1039" s="11" t="n">
        <v>0.01200192030724916</v>
      </c>
      <c r="X1039" s="8" t="n">
        <v>1345.61</v>
      </c>
      <c r="Y1039" s="11" t="n">
        <v>0.0007431573784380319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0.93909</v>
      </c>
      <c r="G1040" s="18" t="n">
        <v>1.064860662982249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0.81778</v>
      </c>
      <c r="M1040" s="18" t="n">
        <v>1.222822764068576</v>
      </c>
      <c r="N1040" s="10" t="n">
        <v>17.5131</v>
      </c>
      <c r="O1040" s="18" t="n">
        <v>0.05710011362922612</v>
      </c>
      <c r="P1040" s="10" t="n">
        <v>1.3756</v>
      </c>
      <c r="Q1040" s="18" t="n">
        <v>0.7269555103227683</v>
      </c>
      <c r="R1040" s="10" t="n">
        <v>0.90368</v>
      </c>
      <c r="S1040" s="18" t="n">
        <v>1.106586402266289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1327.36</v>
      </c>
      <c r="Y1040" s="18" t="n">
        <v>0.0007533751205400193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0.93864</v>
      </c>
      <c r="G1041" s="11" t="n">
        <v>1.065371175317481</v>
      </c>
      <c r="H1041" s="8" t="n">
        <v>150.19</v>
      </c>
      <c r="I1041" s="11" t="n">
        <v>0.006658232904987017</v>
      </c>
      <c r="J1041" s="19" t="n">
        <v>7.3084</v>
      </c>
      <c r="K1041" s="11" t="n">
        <v>0.1368288544688304</v>
      </c>
      <c r="L1041" s="19" t="n">
        <v>0.81707</v>
      </c>
      <c r="M1041" s="11" t="n">
        <v>1.223885346420747</v>
      </c>
      <c r="N1041" s="19" t="n">
        <v>17.4981</v>
      </c>
      <c r="O1041" s="11" t="n">
        <v>0.05714906189814894</v>
      </c>
      <c r="P1041" s="19" t="n">
        <v>1.3746</v>
      </c>
      <c r="Q1041" s="11" t="n">
        <v>0.7274843590862796</v>
      </c>
      <c r="R1041" s="19" t="n">
        <v>0.90338</v>
      </c>
      <c r="S1041" s="11" t="n">
        <v>1.10695388430118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1325.12</v>
      </c>
      <c r="Y1041" s="11" t="n">
        <v>0.0007546486355952669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0.93854</v>
      </c>
      <c r="G1042" s="18" t="n">
        <v>1.065484688985019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0.81701</v>
      </c>
      <c r="M1042" s="18" t="n">
        <v>1.223975226741411</v>
      </c>
      <c r="N1042" s="10" t="n">
        <v>17.4906</v>
      </c>
      <c r="O1042" s="18" t="n">
        <v>0.05717356751626588</v>
      </c>
      <c r="P1042" s="10" t="n">
        <v>1.3742</v>
      </c>
      <c r="Q1042" s="18" t="n">
        <v>0.7276961141027506</v>
      </c>
      <c r="R1042" s="10" t="n">
        <v>0.9033600000000001</v>
      </c>
      <c r="S1042" s="18" t="n">
        <v>1.106978391781792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1324.79</v>
      </c>
      <c r="Y1042" s="18" t="n">
        <v>0.0007548366156145503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0.9331199999999999</v>
      </c>
      <c r="G1043" s="11" t="n">
        <v>1.071673525377229</v>
      </c>
      <c r="H1043" s="8" t="n">
        <v>149.82</v>
      </c>
      <c r="I1043" s="11" t="n">
        <v>0.006674676278200508</v>
      </c>
      <c r="J1043" s="19" t="n">
        <v>7.2813</v>
      </c>
      <c r="K1043" s="11" t="n">
        <v>0.1373381126996553</v>
      </c>
      <c r="L1043" s="19" t="n">
        <v>0.8099</v>
      </c>
      <c r="M1043" s="11" t="n">
        <v>1.234720335843931</v>
      </c>
      <c r="N1043" s="19" t="n">
        <v>17.4844</v>
      </c>
      <c r="O1043" s="11" t="n">
        <v>0.05719384136716158</v>
      </c>
      <c r="P1043" s="19" t="n">
        <v>1.3679</v>
      </c>
      <c r="Q1043" s="11" t="n">
        <v>0.7310475911981871</v>
      </c>
      <c r="R1043" s="19" t="n">
        <v>0.8998699999999999</v>
      </c>
      <c r="S1043" s="11" t="n">
        <v>1.111271628124062</v>
      </c>
      <c r="T1043" s="19" t="n">
        <v>1.5413</v>
      </c>
      <c r="U1043" s="11" t="n">
        <v>0.6488029585414909</v>
      </c>
      <c r="V1043" s="8" t="n">
        <v>83.2</v>
      </c>
      <c r="W1043" s="11" t="n">
        <v>0.01201923076923077</v>
      </c>
      <c r="X1043" s="8" t="n">
        <v>1306.18</v>
      </c>
      <c r="Y1043" s="11" t="n">
        <v>0.0007655912661348359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17.5195</v>
      </c>
      <c r="O1044" s="18" t="n">
        <v>0.05707925454493564</v>
      </c>
      <c r="P1044" s="10" t="n">
        <v>1.3715</v>
      </c>
      <c r="Q1044" s="18" t="n">
        <v>0.7291286912139993</v>
      </c>
      <c r="R1044" s="10" t="n">
        <v>0.90042</v>
      </c>
      <c r="S1044" s="18" t="n">
        <v>1.110592834455032</v>
      </c>
      <c r="T1044" s="10" t="n">
        <v>1.5503</v>
      </c>
      <c r="U1044" s="18" t="n">
        <v>0.6450364445591176</v>
      </c>
      <c r="V1044" s="5" t="n">
        <v>83.22</v>
      </c>
      <c r="W1044" s="18" t="n">
        <v>0.01201634222542658</v>
      </c>
      <c r="X1044" s="5" t="n">
        <v>1305.33</v>
      </c>
      <c r="Y1044" s="18" t="n">
        <v>0.0007660898010464787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0.93596</v>
      </c>
      <c r="G1045" s="11" t="n">
        <v>1.068421727424249</v>
      </c>
      <c r="H1045" s="8" t="n">
        <v>150.71</v>
      </c>
      <c r="I1045" s="11" t="n">
        <v>0.006635259770420012</v>
      </c>
      <c r="J1045" s="19" t="n">
        <v>7.2806</v>
      </c>
      <c r="K1045" s="11" t="n">
        <v>0.1373513171991319</v>
      </c>
      <c r="L1045" s="19" t="n">
        <v>0.81389</v>
      </c>
      <c r="M1045" s="11" t="n">
        <v>1.228667264618069</v>
      </c>
      <c r="N1045" s="19" t="n">
        <v>17.5277</v>
      </c>
      <c r="O1045" s="11" t="n">
        <v>0.05705255110482266</v>
      </c>
      <c r="P1045" s="19" t="n">
        <v>1.3769</v>
      </c>
      <c r="Q1045" s="11" t="n">
        <v>0.7262691553489723</v>
      </c>
      <c r="R1045" s="19" t="n">
        <v>0.90129</v>
      </c>
      <c r="S1045" s="11" t="n">
        <v>1.109520797967358</v>
      </c>
      <c r="T1045" s="19" t="n">
        <v>1.5562</v>
      </c>
      <c r="U1045" s="11" t="n">
        <v>0.6425909266161162</v>
      </c>
      <c r="V1045" s="8" t="n">
        <v>83.26000000000001</v>
      </c>
      <c r="W1045" s="11" t="n">
        <v>0.01201056930098487</v>
      </c>
      <c r="X1045" s="8" t="n">
        <v>1308.95</v>
      </c>
      <c r="Y1045" s="11" t="n">
        <v>0.0007639711218915924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0.93481</v>
      </c>
      <c r="G1046" s="18" t="n">
        <v>1.069736096105091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0.81458</v>
      </c>
      <c r="M1046" s="18" t="n">
        <v>1.227626506911537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0.9012</v>
      </c>
      <c r="S1046" s="18" t="n">
        <v>1.109631602308034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1310.86</v>
      </c>
      <c r="Y1046" s="18" t="n">
        <v>0.0007628579711029401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0.93582</v>
      </c>
      <c r="G1047" s="11" t="n">
        <v>1.068581564830844</v>
      </c>
      <c r="H1047" s="8" t="n">
        <v>151.4</v>
      </c>
      <c r="I1047" s="11" t="n">
        <v>0.006605019815059445</v>
      </c>
      <c r="J1047" s="19" t="n">
        <v>7.2851</v>
      </c>
      <c r="K1047" s="11" t="n">
        <v>0.1372664754087109</v>
      </c>
      <c r="L1047" s="19" t="n">
        <v>0.8171</v>
      </c>
      <c r="M1047" s="11" t="n">
        <v>1.223840411210378</v>
      </c>
      <c r="N1047" s="19" t="n">
        <v>17.7294</v>
      </c>
      <c r="O1047" s="11" t="n">
        <v>0.05640348799169741</v>
      </c>
      <c r="P1047" s="19" t="n">
        <v>1.38</v>
      </c>
      <c r="Q1047" s="11" t="n">
        <v>0.7246376811594204</v>
      </c>
      <c r="R1047" s="19" t="n">
        <v>0.90266</v>
      </c>
      <c r="S1047" s="11" t="n">
        <v>1.10783683779053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</v>
      </c>
      <c r="Y1047" s="11" t="n">
        <v>0.0007601094557616297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0.93596</v>
      </c>
      <c r="G1048" s="18" t="n">
        <v>1.068421727424249</v>
      </c>
      <c r="H1048" s="5" t="n">
        <v>151.43</v>
      </c>
      <c r="I1048" s="18" t="n">
        <v>0.006603711285742587</v>
      </c>
      <c r="J1048" s="10" t="n">
        <v>7.2848</v>
      </c>
      <c r="K1048" s="18" t="n">
        <v>0.1372721282670767</v>
      </c>
      <c r="L1048" s="10" t="n">
        <v>0.8176099999999999</v>
      </c>
      <c r="M1048" s="18" t="n">
        <v>1.223077017159771</v>
      </c>
      <c r="N1048" s="10" t="n">
        <v>17.7552</v>
      </c>
      <c r="O1048" s="18" t="n">
        <v>0.05632152834099306</v>
      </c>
      <c r="P1048" s="10" t="n">
        <v>1.3803</v>
      </c>
      <c r="Q1048" s="18" t="n">
        <v>0.7244801854669274</v>
      </c>
      <c r="R1048" s="10" t="n">
        <v>0.90271</v>
      </c>
      <c r="S1048" s="18" t="n">
        <v>1.107775476066511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1316.07</v>
      </c>
      <c r="Y1048" s="18" t="n">
        <v>0.000759838002537859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0.93587</v>
      </c>
      <c r="G1049" s="11" t="n">
        <v>1.06852447455309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17.7552</v>
      </c>
      <c r="O1049" s="11" t="n">
        <v>0.05632152834099306</v>
      </c>
      <c r="P1049" s="19" t="n">
        <v>1.3804</v>
      </c>
      <c r="Q1049" s="11" t="n">
        <v>0.7244277021153288</v>
      </c>
      <c r="R1049" s="19" t="n">
        <v>0.90263</v>
      </c>
      <c r="S1049" s="11" t="n">
        <v>1.107873658088032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1316.26</v>
      </c>
      <c r="Y1049" s="11" t="n">
        <v>0.0007597283211523559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0.93613</v>
      </c>
      <c r="G1050" s="18" t="n">
        <v>1.06822770341726</v>
      </c>
      <c r="H1050" s="5" t="n">
        <v>151.71</v>
      </c>
      <c r="I1050" s="18" t="n">
        <v>0.006591523301034869</v>
      </c>
      <c r="J1050" s="10" t="n">
        <v>7.289</v>
      </c>
      <c r="K1050" s="18" t="n">
        <v>0.1371930305940458</v>
      </c>
      <c r="L1050" s="10" t="n">
        <v>0.81716</v>
      </c>
      <c r="M1050" s="18" t="n">
        <v>1.223750550687748</v>
      </c>
      <c r="N1050" s="10" t="n">
        <v>17.7039</v>
      </c>
      <c r="O1050" s="18" t="n">
        <v>0.0564847293534193</v>
      </c>
      <c r="P1050" s="10" t="n">
        <v>1.3802</v>
      </c>
      <c r="Q1050" s="18" t="n">
        <v>0.7245326764237067</v>
      </c>
      <c r="R1050" s="10" t="n">
        <v>0.9036999999999999</v>
      </c>
      <c r="S1050" s="18" t="n">
        <v>1.106561912138984</v>
      </c>
      <c r="T1050" s="10" t="n">
        <v>1.572</v>
      </c>
      <c r="U1050" s="18" t="n">
        <v>0.6361323155216285</v>
      </c>
      <c r="V1050" s="5" t="n">
        <v>83.31</v>
      </c>
      <c r="W1050" s="18" t="n">
        <v>0.0120033609410635</v>
      </c>
      <c r="X1050" s="5" t="n">
        <v>1321.01</v>
      </c>
      <c r="Y1050" s="18" t="n">
        <v>0.0007569965405258098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0.93264</v>
      </c>
      <c r="G1051" s="11" t="n">
        <v>1.072225081489106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0.8134400000000001</v>
      </c>
      <c r="M1051" s="11" t="n">
        <v>1.229346970889064</v>
      </c>
      <c r="N1051" s="19" t="n">
        <v>17.5539</v>
      </c>
      <c r="O1051" s="11" t="n">
        <v>0.05696739755837735</v>
      </c>
      <c r="P1051" s="19" t="n">
        <v>1.38</v>
      </c>
      <c r="Q1051" s="11" t="n">
        <v>0.7246376811594204</v>
      </c>
      <c r="R1051" s="19" t="n">
        <v>0.9015</v>
      </c>
      <c r="S1051" s="11" t="n">
        <v>1.109262340543539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1324.43</v>
      </c>
      <c r="Y1051" s="11" t="n">
        <v>0.000755041791563163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</v>
      </c>
      <c r="G1052" s="18" t="n">
        <v>1.083306250677066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0.80479</v>
      </c>
      <c r="M1052" s="18" t="n">
        <v>1.242560170976279</v>
      </c>
      <c r="N1052" s="10" t="n">
        <v>17.3894</v>
      </c>
      <c r="O1052" s="18" t="n">
        <v>0.05750629693951488</v>
      </c>
      <c r="P1052" s="10" t="n">
        <v>1.3721</v>
      </c>
      <c r="Q1052" s="18" t="n">
        <v>0.7288098535092193</v>
      </c>
      <c r="R1052" s="10" t="n">
        <v>0.89241</v>
      </c>
      <c r="S1052" s="18" t="n">
        <v>1.12056117703746</v>
      </c>
      <c r="T1052" s="10" t="n">
        <v>1.546</v>
      </c>
      <c r="U1052" s="18" t="n">
        <v>0.6468305304010349</v>
      </c>
      <c r="V1052" s="5" t="n">
        <v>83.15000000000001</v>
      </c>
      <c r="W1052" s="18" t="n">
        <v>0.01202645820805773</v>
      </c>
      <c r="X1052" s="5" t="n">
        <v>1309.3</v>
      </c>
      <c r="Y1052" s="18" t="n">
        <v>0.0007637668983426259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0.92206</v>
      </c>
      <c r="G1053" s="11" t="n">
        <v>1.084528121814199</v>
      </c>
      <c r="H1053" s="8" t="n">
        <v>151.08</v>
      </c>
      <c r="I1053" s="11" t="n">
        <v>0.006619009796134498</v>
      </c>
      <c r="J1053" s="19" t="n">
        <v>7.2464</v>
      </c>
      <c r="K1053" s="11" t="n">
        <v>0.1379995584014131</v>
      </c>
      <c r="L1053" s="19" t="n">
        <v>0.80537</v>
      </c>
      <c r="M1053" s="11" t="n">
        <v>1.241665321529235</v>
      </c>
      <c r="N1053" s="19" t="n">
        <v>17.2928</v>
      </c>
      <c r="O1053" s="11" t="n">
        <v>0.05782753515914138</v>
      </c>
      <c r="P1053" s="19" t="n">
        <v>1.371</v>
      </c>
      <c r="Q1053" s="11" t="n">
        <v>0.7293946024799417</v>
      </c>
      <c r="R1053" s="19" t="n">
        <v>0.88951</v>
      </c>
      <c r="S1053" s="11" t="n">
        <v>1.124214455149464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1298.72</v>
      </c>
      <c r="Y1053" s="11" t="n">
        <v>0.0007699889121596648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0.92112</v>
      </c>
      <c r="G1054" s="18" t="n">
        <v>1.085634879277401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0.80557</v>
      </c>
      <c r="M1054" s="18" t="n">
        <v>1.241357051528731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0.88897</v>
      </c>
      <c r="S1054" s="18" t="n">
        <v>1.124897353116528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</v>
      </c>
      <c r="Y1054" s="18" t="n">
        <v>0.0007723797018614351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7.2287</v>
      </c>
      <c r="K1055" s="11" t="n">
        <v>0.138337460400902</v>
      </c>
      <c r="L1055" s="19" t="n">
        <v>0.80529</v>
      </c>
      <c r="M1055" s="11" t="n">
        <v>1.24178867240373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0.88854</v>
      </c>
      <c r="S1055" s="11" t="n">
        <v>1.125441735881333</v>
      </c>
      <c r="T1055" s="19" t="n">
        <v>1.5427</v>
      </c>
      <c r="U1055" s="11" t="n">
        <v>0.6482141699617554</v>
      </c>
      <c r="V1055" s="8" t="n">
        <v>83.20999999999999</v>
      </c>
      <c r="W1055" s="11" t="n">
        <v>0.01201778632375916</v>
      </c>
      <c r="X1055" s="8" t="n">
        <v>1294.53</v>
      </c>
      <c r="Y1055" s="11" t="n">
        <v>0.0007724811321483473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150.24</v>
      </c>
      <c r="I1056" s="18" t="n">
        <v>0.00665601703940362</v>
      </c>
      <c r="J1056" s="10" t="n">
        <v>7.2295</v>
      </c>
      <c r="K1056" s="18" t="n">
        <v>0.1383221522926897</v>
      </c>
      <c r="L1056" s="10" t="n">
        <v>0.80531</v>
      </c>
      <c r="M1056" s="18" t="n">
        <v>1.241757832387528</v>
      </c>
      <c r="N1056" s="10" t="n">
        <v>17.2276</v>
      </c>
      <c r="O1056" s="18" t="n">
        <v>0.05804639067542781</v>
      </c>
      <c r="P1056" s="10" t="n">
        <v>1.3731</v>
      </c>
      <c r="Q1056" s="18" t="n">
        <v>0.728279076542131</v>
      </c>
      <c r="R1056" s="10" t="n">
        <v>0.88849</v>
      </c>
      <c r="S1056" s="18" t="n">
        <v>1.125505070400342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</v>
      </c>
      <c r="Y1056" s="18" t="n">
        <v>0.000772499034376207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149.15</v>
      </c>
      <c r="I1057" s="11" t="n">
        <v>0.00670465973851827</v>
      </c>
      <c r="J1057" s="19" t="n">
        <v>7.1857</v>
      </c>
      <c r="K1057" s="11" t="n">
        <v>0.1391652866109078</v>
      </c>
      <c r="L1057" s="19" t="n">
        <v>0.80228</v>
      </c>
      <c r="M1057" s="11" t="n">
        <v>1.246447624270828</v>
      </c>
      <c r="N1057" s="19" t="n">
        <v>17.1823</v>
      </c>
      <c r="O1057" s="11" t="n">
        <v>0.05819942615365812</v>
      </c>
      <c r="P1057" s="19" t="n">
        <v>1.3724</v>
      </c>
      <c r="Q1057" s="11" t="n">
        <v>0.728650539201399</v>
      </c>
      <c r="R1057" s="19" t="n">
        <v>0.88627</v>
      </c>
      <c r="S1057" s="11" t="n">
        <v>1.128324325544134</v>
      </c>
      <c r="T1057" s="19" t="n">
        <v>1.5329</v>
      </c>
      <c r="U1057" s="11" t="n">
        <v>0.6523582751647204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0.9136300000000001</v>
      </c>
      <c r="G1058" s="18" t="n">
        <v>1.094534986810853</v>
      </c>
      <c r="H1058" s="5" t="n">
        <v>148.01</v>
      </c>
      <c r="I1058" s="18" t="n">
        <v>0.00675630024998311</v>
      </c>
      <c r="J1058" s="10" t="n">
        <v>7.1459</v>
      </c>
      <c r="K1058" s="18" t="n">
        <v>0.1399403853958214</v>
      </c>
      <c r="L1058" s="10" t="n">
        <v>0.79911</v>
      </c>
      <c r="M1058" s="18" t="n">
        <v>1.251392173793345</v>
      </c>
      <c r="N1058" s="10" t="n">
        <v>17.1561</v>
      </c>
      <c r="O1058" s="18" t="n">
        <v>0.05828830561724402</v>
      </c>
      <c r="P1058" s="10" t="n">
        <v>1.3715</v>
      </c>
      <c r="Q1058" s="18" t="n">
        <v>0.7291286912139993</v>
      </c>
      <c r="R1058" s="10" t="n">
        <v>0.8847699999999999</v>
      </c>
      <c r="S1058" s="18" t="n">
        <v>1.130237236796004</v>
      </c>
      <c r="T1058" s="10" t="n">
        <v>1.5246</v>
      </c>
      <c r="U1058" s="18" t="n">
        <v>0.6559097468188377</v>
      </c>
      <c r="V1058" s="5" t="n">
        <v>83.31</v>
      </c>
      <c r="W1058" s="18" t="n">
        <v>0.0120033609410635</v>
      </c>
      <c r="X1058" s="5" t="n">
        <v>1290.47</v>
      </c>
      <c r="Y1058" s="18" t="n">
        <v>0.0007749114663649678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0.91593</v>
      </c>
      <c r="G1059" s="11" t="n">
        <v>1.09178649023397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0.79865</v>
      </c>
      <c r="M1059" s="11" t="n">
        <v>1.252112940587241</v>
      </c>
      <c r="N1059" s="19" t="n">
        <v>17.1835</v>
      </c>
      <c r="O1059" s="11" t="n">
        <v>0.05819536182966218</v>
      </c>
      <c r="P1059" s="19" t="n">
        <v>1.3721</v>
      </c>
      <c r="Q1059" s="11" t="n">
        <v>0.7288098535092193</v>
      </c>
      <c r="R1059" s="19" t="n">
        <v>0.8848200000000001</v>
      </c>
      <c r="S1059" s="11" t="n">
        <v>1.130173368594742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1296.97</v>
      </c>
      <c r="Y1059" s="11" t="n">
        <v>0.000771027857236482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7.1432</v>
      </c>
      <c r="K1060" s="18" t="n">
        <v>0.1399932803225445</v>
      </c>
      <c r="L1060" s="10" t="n">
        <v>0.79839</v>
      </c>
      <c r="M1060" s="18" t="n">
        <v>1.252520697904533</v>
      </c>
      <c r="N1060" s="10" t="n">
        <v>17.1897</v>
      </c>
      <c r="O1060" s="18" t="n">
        <v>0.05817437186221983</v>
      </c>
      <c r="P1060" s="10" t="n">
        <v>1.3697</v>
      </c>
      <c r="Q1060" s="18" t="n">
        <v>0.7300868803387603</v>
      </c>
      <c r="R1060" s="10" t="n">
        <v>0.8846000000000001</v>
      </c>
      <c r="S1060" s="18" t="n">
        <v>1.13045444268596</v>
      </c>
      <c r="T1060" s="10" t="n">
        <v>1.5266</v>
      </c>
      <c r="U1060" s="18" t="n">
        <v>0.6550504388837941</v>
      </c>
      <c r="V1060" s="5" t="n">
        <v>83.31</v>
      </c>
      <c r="W1060" s="18" t="n">
        <v>0.0120033609410635</v>
      </c>
      <c r="X1060" s="5" t="n">
        <v>1299.53</v>
      </c>
      <c r="Y1060" s="18" t="n">
        <v>0.0007695089763222089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0.91664</v>
      </c>
      <c r="G1061" s="11" t="n">
        <v>1.090940827369523</v>
      </c>
      <c r="H1061" s="8" t="n">
        <v>149.52</v>
      </c>
      <c r="I1061" s="11" t="n">
        <v>0.006688068485821294</v>
      </c>
      <c r="J1061" s="19" t="n">
        <v>7.1456</v>
      </c>
      <c r="K1061" s="11" t="n">
        <v>0.1399462606359158</v>
      </c>
      <c r="L1061" s="19" t="n">
        <v>0.79665</v>
      </c>
      <c r="M1061" s="11" t="n">
        <v>1.255256386116864</v>
      </c>
      <c r="N1061" s="19" t="n">
        <v>17.154</v>
      </c>
      <c r="O1061" s="11" t="n">
        <v>0.05829544129649061</v>
      </c>
      <c r="P1061" s="19" t="n">
        <v>1.3691</v>
      </c>
      <c r="Q1061" s="11" t="n">
        <v>0.7304068366079907</v>
      </c>
      <c r="R1061" s="19" t="n">
        <v>0.88411</v>
      </c>
      <c r="S1061" s="11" t="n">
        <v>1.131080974086935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1302.71</v>
      </c>
      <c r="Y1061" s="11" t="n">
        <v>0.000767630554766602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0.91651</v>
      </c>
      <c r="G1062" s="18" t="n">
        <v>1.091095569060894</v>
      </c>
      <c r="H1062" s="5" t="n">
        <v>149.55</v>
      </c>
      <c r="I1062" s="18" t="n">
        <v>0.006686726847208291</v>
      </c>
      <c r="J1062" s="10" t="n">
        <v>7.1473</v>
      </c>
      <c r="K1062" s="18" t="n">
        <v>0.1399129741300911</v>
      </c>
      <c r="L1062" s="10" t="n">
        <v>0.79634</v>
      </c>
      <c r="M1062" s="18" t="n">
        <v>1.255745033528392</v>
      </c>
      <c r="N1062" s="10" t="n">
        <v>17.1505</v>
      </c>
      <c r="O1062" s="18" t="n">
        <v>0.05830733797848459</v>
      </c>
      <c r="P1062" s="10" t="n">
        <v>1.3689</v>
      </c>
      <c r="Q1062" s="18" t="n">
        <v>0.7305135510263715</v>
      </c>
      <c r="R1062" s="10" t="n">
        <v>0.8839399999999999</v>
      </c>
      <c r="S1062" s="18" t="n">
        <v>1.131298504423377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1303.06</v>
      </c>
      <c r="Y1062" s="18" t="n">
        <v>0.0007674243703283042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0.91636</v>
      </c>
      <c r="G1063" s="11" t="n">
        <v>1.091274171722904</v>
      </c>
      <c r="H1063" s="8" t="n">
        <v>149.55</v>
      </c>
      <c r="I1063" s="11" t="n">
        <v>0.006686726847208291</v>
      </c>
      <c r="J1063" s="19" t="n">
        <v>7.1474</v>
      </c>
      <c r="K1063" s="11" t="n">
        <v>0.1399110165934466</v>
      </c>
      <c r="L1063" s="19" t="n">
        <v>0.79613</v>
      </c>
      <c r="M1063" s="11" t="n">
        <v>1.256076268951051</v>
      </c>
      <c r="N1063" s="19" t="n">
        <v>17.1495</v>
      </c>
      <c r="O1063" s="11" t="n">
        <v>0.05831073792238841</v>
      </c>
      <c r="P1063" s="19" t="n">
        <v>1.3686</v>
      </c>
      <c r="Q1063" s="11" t="n">
        <v>0.7306736811340055</v>
      </c>
      <c r="R1063" s="19" t="n">
        <v>0.88374</v>
      </c>
      <c r="S1063" s="11" t="n">
        <v>1.131554529612782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1303.29</v>
      </c>
      <c r="Y1063" s="11" t="n">
        <v>0.0007672889379953809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0.91381</v>
      </c>
      <c r="G1064" s="18" t="n">
        <v>1.094319388056598</v>
      </c>
      <c r="H1064" s="5" t="n">
        <v>149.25</v>
      </c>
      <c r="I1064" s="18" t="n">
        <v>0.006700167504187605</v>
      </c>
      <c r="J1064" s="10" t="n">
        <v>7.1483</v>
      </c>
      <c r="K1064" s="18" t="n">
        <v>0.1398934012282641</v>
      </c>
      <c r="L1064" s="10" t="n">
        <v>0.79381</v>
      </c>
      <c r="M1064" s="18" t="n">
        <v>1.259747294692685</v>
      </c>
      <c r="N1064" s="10" t="n">
        <v>17.1091</v>
      </c>
      <c r="O1064" s="18" t="n">
        <v>0.05844842802952814</v>
      </c>
      <c r="P1064" s="10" t="n">
        <v>1.3657</v>
      </c>
      <c r="Q1064" s="18" t="n">
        <v>0.7322252324815114</v>
      </c>
      <c r="R1064" s="10" t="n">
        <v>0.88187</v>
      </c>
      <c r="S1064" s="18" t="n">
        <v>1.133953984147323</v>
      </c>
      <c r="T1064" s="10" t="n">
        <v>1.5198</v>
      </c>
      <c r="U1064" s="18" t="n">
        <v>0.6579813133307014</v>
      </c>
      <c r="V1064" s="5" t="n">
        <v>83.36</v>
      </c>
      <c r="W1064" s="18" t="n">
        <v>0.01199616122840691</v>
      </c>
      <c r="X1064" s="5" t="n">
        <v>1302.71</v>
      </c>
      <c r="Y1064" s="18" t="n">
        <v>0.000767630554766602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0.9135799999999999</v>
      </c>
      <c r="G1065" s="11" t="n">
        <v>1.094594890431052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</v>
      </c>
      <c r="M1065" s="11" t="n">
        <v>1.261988894497728</v>
      </c>
      <c r="N1065" s="19" t="n">
        <v>17.1486</v>
      </c>
      <c r="O1065" s="11" t="n">
        <v>0.05831379821093267</v>
      </c>
      <c r="P1065" s="19" t="n">
        <v>1.362</v>
      </c>
      <c r="Q1065" s="11" t="n">
        <v>0.7342143906020557</v>
      </c>
      <c r="R1065" s="19" t="n">
        <v>0.88071</v>
      </c>
      <c r="S1065" s="11" t="n">
        <v>1.135447536646569</v>
      </c>
      <c r="T1065" s="19" t="n">
        <v>1.5137</v>
      </c>
      <c r="U1065" s="11" t="n">
        <v>0.6606328863050802</v>
      </c>
      <c r="V1065" s="8" t="n">
        <v>83.34</v>
      </c>
      <c r="W1065" s="11" t="n">
        <v>0.01199904007679386</v>
      </c>
      <c r="X1065" s="8" t="n">
        <v>1297.77</v>
      </c>
      <c r="Y1065" s="11" t="n">
        <v>0.0007705525632431017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0.91098</v>
      </c>
      <c r="G1066" s="18" t="n">
        <v>1.097718940042592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0.78921</v>
      </c>
      <c r="M1066" s="18" t="n">
        <v>1.267089874684811</v>
      </c>
      <c r="N1066" s="10" t="n">
        <v>17.1803</v>
      </c>
      <c r="O1066" s="18" t="n">
        <v>0.0582062012886853</v>
      </c>
      <c r="P1066" s="10" t="n">
        <v>1.3583</v>
      </c>
      <c r="Q1066" s="18" t="n">
        <v>0.7362143856290951</v>
      </c>
      <c r="R1066" s="10" t="n">
        <v>0.87778</v>
      </c>
      <c r="S1066" s="18" t="n">
        <v>1.139237622183235</v>
      </c>
      <c r="T1066" s="10" t="n">
        <v>1.5098</v>
      </c>
      <c r="U1066" s="18" t="n">
        <v>0.6623393826996953</v>
      </c>
      <c r="V1066" s="5" t="n">
        <v>83.31</v>
      </c>
      <c r="W1066" s="18" t="n">
        <v>0.0120033609410635</v>
      </c>
      <c r="X1066" s="5" t="n">
        <v>1292.31</v>
      </c>
      <c r="Y1066" s="18" t="n">
        <v>0.0007738081420092703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0.9131899999999999</v>
      </c>
      <c r="G1067" s="11" t="n">
        <v>1.095062363801619</v>
      </c>
      <c r="H1067" s="8" t="n">
        <v>147.53</v>
      </c>
      <c r="I1067" s="11" t="n">
        <v>0.006778282383244086</v>
      </c>
      <c r="J1067" s="19" t="n">
        <v>7.1269</v>
      </c>
      <c r="K1067" s="11" t="n">
        <v>0.1403134602702437</v>
      </c>
      <c r="L1067" s="19" t="n">
        <v>0.78942</v>
      </c>
      <c r="M1067" s="11" t="n">
        <v>1.266752805857465</v>
      </c>
      <c r="N1067" s="19" t="n">
        <v>17.3398</v>
      </c>
      <c r="O1067" s="11" t="n">
        <v>0.05767079205065802</v>
      </c>
      <c r="P1067" s="19" t="n">
        <v>1.3587</v>
      </c>
      <c r="Q1067" s="11" t="n">
        <v>0.7359976448075366</v>
      </c>
      <c r="R1067" s="19" t="n">
        <v>0.8750599999999999</v>
      </c>
      <c r="S1067" s="11" t="n">
        <v>1.142778780883597</v>
      </c>
      <c r="T1067" s="19" t="n">
        <v>1.5113</v>
      </c>
      <c r="U1067" s="11" t="n">
        <v>0.6616819956328988</v>
      </c>
      <c r="V1067" s="8" t="n">
        <v>83.34999999999999</v>
      </c>
      <c r="W1067" s="11" t="n">
        <v>0.01199760047990402</v>
      </c>
      <c r="X1067" s="8" t="n">
        <v>1292.94</v>
      </c>
      <c r="Y1067" s="11" t="n">
        <v>0.0007734310950237443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0.91738</v>
      </c>
      <c r="G1068" s="18" t="n">
        <v>1.090060825394057</v>
      </c>
      <c r="H1068" s="5" t="n">
        <v>147.95</v>
      </c>
      <c r="I1068" s="18" t="n">
        <v>0.006759040216289288</v>
      </c>
      <c r="J1068" s="10" t="n">
        <v>7.134</v>
      </c>
      <c r="K1068" s="18" t="n">
        <v>0.1401738155312588</v>
      </c>
      <c r="L1068" s="10" t="n">
        <v>0.791</v>
      </c>
      <c r="M1068" s="18" t="n">
        <v>1.264222503160556</v>
      </c>
      <c r="N1068" s="10" t="n">
        <v>17.3121</v>
      </c>
      <c r="O1068" s="18" t="n">
        <v>0.05776306744993386</v>
      </c>
      <c r="P1068" s="10" t="n">
        <v>1.3558</v>
      </c>
      <c r="Q1068" s="18" t="n">
        <v>0.737571913261543</v>
      </c>
      <c r="R1068" s="10" t="n">
        <v>0.87499</v>
      </c>
      <c r="S1068" s="18" t="n">
        <v>1.142870204230905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1300.81</v>
      </c>
      <c r="Y1068" s="18" t="n">
        <v>0.0007687517777384861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0.9176800000000001</v>
      </c>
      <c r="G1069" s="11" t="n">
        <v>1.089704472147154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0.79081</v>
      </c>
      <c r="M1069" s="11" t="n">
        <v>1.26452624524222</v>
      </c>
      <c r="N1069" s="19" t="n">
        <v>17.301</v>
      </c>
      <c r="O1069" s="11" t="n">
        <v>0.05780012716027976</v>
      </c>
      <c r="P1069" s="19" t="n">
        <v>1.3551</v>
      </c>
      <c r="Q1069" s="11" t="n">
        <v>0.7379529186037931</v>
      </c>
      <c r="R1069" s="19" t="n">
        <v>0.87487</v>
      </c>
      <c r="S1069" s="11" t="n">
        <v>1.143026964006081</v>
      </c>
      <c r="T1069" s="19" t="n">
        <v>1.5122</v>
      </c>
      <c r="U1069" s="11" t="n">
        <v>0.6612881893929374</v>
      </c>
      <c r="V1069" s="8" t="n">
        <v>83.34</v>
      </c>
      <c r="W1069" s="11" t="n">
        <v>0.01199904007679386</v>
      </c>
      <c r="X1069" s="8" t="n">
        <v>1301.04</v>
      </c>
      <c r="Y1069" s="11" t="n">
        <v>0.0007686158765295456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0.91789</v>
      </c>
      <c r="G1070" s="18" t="n">
        <v>1.089455163472747</v>
      </c>
      <c r="H1070" s="5" t="n">
        <v>147.99</v>
      </c>
      <c r="I1070" s="18" t="n">
        <v>0.006757213325224677</v>
      </c>
      <c r="J1070" s="10" t="n">
        <v>7.134</v>
      </c>
      <c r="K1070" s="18" t="n">
        <v>0.1401738155312588</v>
      </c>
      <c r="L1070" s="10" t="n">
        <v>0.79075</v>
      </c>
      <c r="M1070" s="18" t="n">
        <v>1.264622194119507</v>
      </c>
      <c r="N1070" s="10" t="n">
        <v>17.3034</v>
      </c>
      <c r="O1070" s="18" t="n">
        <v>0.05779211022111262</v>
      </c>
      <c r="P1070" s="10" t="n">
        <v>1.3549</v>
      </c>
      <c r="Q1070" s="18" t="n">
        <v>0.738061849582995</v>
      </c>
      <c r="R1070" s="10" t="n">
        <v>0.87475</v>
      </c>
      <c r="S1070" s="18" t="n">
        <v>1.143183766790512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1301.36</v>
      </c>
      <c r="Y1070" s="18" t="n">
        <v>0.0007684268764984324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0.91993</v>
      </c>
      <c r="G1071" s="11" t="n">
        <v>1.087039231245856</v>
      </c>
      <c r="H1071" s="8" t="n">
        <v>147.15</v>
      </c>
      <c r="I1071" s="11" t="n">
        <v>0.006795786612300373</v>
      </c>
      <c r="J1071" s="19" t="n">
        <v>7.138</v>
      </c>
      <c r="K1071" s="11" t="n">
        <v>0.1400952647800504</v>
      </c>
      <c r="L1071" s="19" t="n">
        <v>0.78995</v>
      </c>
      <c r="M1071" s="11" t="n">
        <v>1.265902905247168</v>
      </c>
      <c r="N1071" s="19" t="n">
        <v>17.305</v>
      </c>
      <c r="O1071" s="11" t="n">
        <v>0.05778676683039584</v>
      </c>
      <c r="P1071" s="19" t="n">
        <v>1.353</v>
      </c>
      <c r="Q1071" s="11" t="n">
        <v>0.7390983000739099</v>
      </c>
      <c r="R1071" s="19" t="n">
        <v>0.87297</v>
      </c>
      <c r="S1071" s="11" t="n">
        <v>1.145514737047092</v>
      </c>
      <c r="T1071" s="19" t="n">
        <v>1.5067</v>
      </c>
      <c r="U1071" s="11" t="n">
        <v>0.6637021304838389</v>
      </c>
      <c r="V1071" s="8" t="n">
        <v>83.34999999999999</v>
      </c>
      <c r="W1071" s="11" t="n">
        <v>0.01199760047990402</v>
      </c>
      <c r="X1071" s="8" t="n">
        <v>1303.66</v>
      </c>
      <c r="Y1071" s="11" t="n">
        <v>0.0007670711688630471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</v>
      </c>
      <c r="G1072" s="18" t="n">
        <v>1.083775875149019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17.4269</v>
      </c>
      <c r="O1072" s="18" t="n">
        <v>0.05738255226115947</v>
      </c>
      <c r="P1072" s="10" t="n">
        <v>1.3558</v>
      </c>
      <c r="Q1072" s="18" t="n">
        <v>0.737571913261543</v>
      </c>
      <c r="R1072" s="10" t="n">
        <v>0.87364</v>
      </c>
      <c r="S1072" s="18" t="n">
        <v>1.144636234604643</v>
      </c>
      <c r="T1072" s="10" t="n">
        <v>1.5167</v>
      </c>
      <c r="U1072" s="18" t="n">
        <v>0.659326168655634</v>
      </c>
      <c r="V1072" s="5" t="n">
        <v>83.39</v>
      </c>
      <c r="W1072" s="18" t="n">
        <v>0.01199184554502938</v>
      </c>
      <c r="X1072" s="5" t="n">
        <v>1310.65</v>
      </c>
      <c r="Y1072" s="18" t="n">
        <v>0.0007629802006637927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0.92565</v>
      </c>
      <c r="G1073" s="11" t="n">
        <v>1.080321935936909</v>
      </c>
      <c r="H1073" s="8" t="n">
        <v>147.26</v>
      </c>
      <c r="I1073" s="11" t="n">
        <v>0.006790710308298248</v>
      </c>
      <c r="J1073" s="19" t="n">
        <v>7.1481</v>
      </c>
      <c r="K1073" s="11" t="n">
        <v>0.139897315370518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0.87459</v>
      </c>
      <c r="S1073" s="11" t="n">
        <v>1.143392904103637</v>
      </c>
      <c r="T1073" s="19" t="n">
        <v>1.5218</v>
      </c>
      <c r="U1073" s="11" t="n">
        <v>0.6571165724799579</v>
      </c>
      <c r="V1073" s="8" t="n">
        <v>83.36</v>
      </c>
      <c r="W1073" s="11" t="n">
        <v>0.01199616122840691</v>
      </c>
      <c r="X1073" s="8" t="n">
        <v>1313.97</v>
      </c>
      <c r="Y1073" s="11" t="n">
        <v>0.000761052383235538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146.11</v>
      </c>
      <c r="I1074" s="18" t="n">
        <v>0.006844158510711107</v>
      </c>
      <c r="J1074" s="10" t="n">
        <v>7.1507</v>
      </c>
      <c r="K1074" s="18" t="n">
        <v>0.1398464485994378</v>
      </c>
      <c r="L1074" s="10" t="n">
        <v>0.79521</v>
      </c>
      <c r="M1074" s="18" t="n">
        <v>1.257529457627545</v>
      </c>
      <c r="N1074" s="10" t="n">
        <v>17.3461</v>
      </c>
      <c r="O1074" s="18" t="n">
        <v>0.05764984636315944</v>
      </c>
      <c r="P1074" s="10" t="n">
        <v>1.3588</v>
      </c>
      <c r="Q1074" s="18" t="n">
        <v>0.7359434795407712</v>
      </c>
      <c r="R1074" s="10" t="n">
        <v>0.87549</v>
      </c>
      <c r="S1074" s="18" t="n">
        <v>1.142217501056551</v>
      </c>
      <c r="T1074" s="10" t="n">
        <v>1.5244</v>
      </c>
      <c r="U1074" s="18" t="n">
        <v>0.6559958016268695</v>
      </c>
      <c r="V1074" s="5" t="n">
        <v>83.36</v>
      </c>
      <c r="W1074" s="18" t="n">
        <v>0.01199616122840691</v>
      </c>
      <c r="X1074" s="5" t="n">
        <v>1318.68</v>
      </c>
      <c r="Y1074" s="18" t="n">
        <v>0.000758334091667425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0.92727</v>
      </c>
      <c r="G1075" s="11" t="n">
        <v>1.078434544415327</v>
      </c>
      <c r="H1075" s="8" t="n">
        <v>144.67</v>
      </c>
      <c r="I1075" s="11" t="n">
        <v>0.006912283127116887</v>
      </c>
      <c r="J1075" s="19" t="n">
        <v>7.1532</v>
      </c>
      <c r="K1075" s="11" t="n">
        <v>0.1397975731141307</v>
      </c>
      <c r="L1075" s="19" t="n">
        <v>0.79539</v>
      </c>
      <c r="M1075" s="11" t="n">
        <v>1.257244873584028</v>
      </c>
      <c r="N1075" s="19" t="n">
        <v>17.3966</v>
      </c>
      <c r="O1075" s="11" t="n">
        <v>0.05748249657979146</v>
      </c>
      <c r="P1075" s="19" t="n">
        <v>1.3591</v>
      </c>
      <c r="Q1075" s="11" t="n">
        <v>0.7357810315650063</v>
      </c>
      <c r="R1075" s="19" t="n">
        <v>0.87601</v>
      </c>
      <c r="S1075" s="11" t="n">
        <v>1.141539480142921</v>
      </c>
      <c r="T1075" s="19" t="n">
        <v>1.5187</v>
      </c>
      <c r="U1075" s="11" t="n">
        <v>0.6584578916178311</v>
      </c>
      <c r="V1075" s="8" t="n">
        <v>83.38</v>
      </c>
      <c r="W1075" s="11" t="n">
        <v>0.01199328376109379</v>
      </c>
      <c r="X1075" s="8" t="n">
        <v>1314.05</v>
      </c>
      <c r="Y1075" s="11" t="n">
        <v>0.0007610060499980975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0.9272899999999999</v>
      </c>
      <c r="G1076" s="18" t="n">
        <v>1.078411284495681</v>
      </c>
      <c r="H1076" s="5" t="n">
        <v>144.61</v>
      </c>
      <c r="I1076" s="18" t="n">
        <v>0.006915151096051449</v>
      </c>
      <c r="J1076" s="10" t="n">
        <v>7.1557</v>
      </c>
      <c r="K1076" s="18" t="n">
        <v>0.1397487317802591</v>
      </c>
      <c r="L1076" s="10" t="n">
        <v>0.79547</v>
      </c>
      <c r="M1076" s="18" t="n">
        <v>1.257118433127585</v>
      </c>
      <c r="N1076" s="10" t="n">
        <v>17.3976</v>
      </c>
      <c r="O1076" s="18" t="n">
        <v>0.0574791925323033</v>
      </c>
      <c r="P1076" s="10" t="n">
        <v>1.359</v>
      </c>
      <c r="Q1076" s="18" t="n">
        <v>0.7358351729212657</v>
      </c>
      <c r="R1076" s="10" t="n">
        <v>0.8763</v>
      </c>
      <c r="S1076" s="18" t="n">
        <v>1.14116170261326</v>
      </c>
      <c r="T1076" s="10" t="n">
        <v>1.5182</v>
      </c>
      <c r="U1076" s="18" t="n">
        <v>0.6586747464102226</v>
      </c>
      <c r="V1076" s="5" t="n">
        <v>83.38</v>
      </c>
      <c r="W1076" s="18" t="n">
        <v>0.01199328376109379</v>
      </c>
      <c r="X1076" s="5" t="n">
        <v>1313.33</v>
      </c>
      <c r="Y1076" s="18" t="n">
        <v>0.0007614232523432801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0.92728</v>
      </c>
      <c r="G1077" s="11" t="n">
        <v>1.078422914330084</v>
      </c>
      <c r="H1077" s="8" t="n">
        <v>144.6</v>
      </c>
      <c r="I1077" s="11" t="n">
        <v>0.006915629322268327</v>
      </c>
      <c r="J1077" s="19" t="n">
        <v>7.1548</v>
      </c>
      <c r="K1077" s="11" t="n">
        <v>0.139766310728462</v>
      </c>
      <c r="L1077" s="19" t="n">
        <v>0.79538</v>
      </c>
      <c r="M1077" s="11" t="n">
        <v>1.25726068042948</v>
      </c>
      <c r="N1077" s="19" t="n">
        <v>17.3976</v>
      </c>
      <c r="O1077" s="11" t="n">
        <v>0.0574791925323033</v>
      </c>
      <c r="P1077" s="19" t="n">
        <v>1.359</v>
      </c>
      <c r="Q1077" s="11" t="n">
        <v>0.7358351729212657</v>
      </c>
      <c r="R1077" s="19" t="n">
        <v>0.8762</v>
      </c>
      <c r="S1077" s="11" t="n">
        <v>1.141291942478886</v>
      </c>
      <c r="T1077" s="19" t="n">
        <v>1.5181</v>
      </c>
      <c r="U1077" s="11" t="n">
        <v>0.6587181345102431</v>
      </c>
      <c r="V1077" s="8" t="n">
        <v>83.38</v>
      </c>
      <c r="W1077" s="11" t="n">
        <v>0.01199328376109379</v>
      </c>
      <c r="X1077" s="8" t="n">
        <v>1313.33</v>
      </c>
      <c r="Y1077" s="11" t="n">
        <v>0.0007614232523432801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0.92889</v>
      </c>
      <c r="G1078" s="18" t="n">
        <v>1.076553736179741</v>
      </c>
      <c r="H1078" s="5" t="n">
        <v>145.6</v>
      </c>
      <c r="I1078" s="18" t="n">
        <v>0.006868131868131868</v>
      </c>
      <c r="J1078" s="10" t="n">
        <v>7.168</v>
      </c>
      <c r="K1078" s="18" t="n">
        <v>0.1395089285714286</v>
      </c>
      <c r="L1078" s="10" t="n">
        <v>0.79589</v>
      </c>
      <c r="M1078" s="18" t="n">
        <v>1.256455037756474</v>
      </c>
      <c r="N1078" s="10" t="n">
        <v>17.4089</v>
      </c>
      <c r="O1078" s="18" t="n">
        <v>0.05744188317469801</v>
      </c>
      <c r="P1078" s="10" t="n">
        <v>1.3581</v>
      </c>
      <c r="Q1078" s="18" t="n">
        <v>0.7363228039172373</v>
      </c>
      <c r="R1078" s="10" t="n">
        <v>0.87901</v>
      </c>
      <c r="S1078" s="18" t="n">
        <v>1.137643485284582</v>
      </c>
      <c r="T1078" s="10" t="n">
        <v>1.5231</v>
      </c>
      <c r="U1078" s="18" t="n">
        <v>0.6565557087518876</v>
      </c>
      <c r="V1078" s="5" t="n">
        <v>83.39</v>
      </c>
      <c r="W1078" s="18" t="n">
        <v>0.01199184554502938</v>
      </c>
      <c r="X1078" s="5" t="n">
        <v>1316.46</v>
      </c>
      <c r="Y1078" s="18" t="n">
        <v>0.000759612901265515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0.92738</v>
      </c>
      <c r="G1079" s="11" t="n">
        <v>1.078306627272531</v>
      </c>
      <c r="H1079" s="8" t="n">
        <v>145.79</v>
      </c>
      <c r="I1079" s="11" t="n">
        <v>0.006859181013786954</v>
      </c>
      <c r="J1079" s="19" t="n">
        <v>7.1728</v>
      </c>
      <c r="K1079" s="11" t="n">
        <v>0.1394155699308499</v>
      </c>
      <c r="L1079" s="19" t="n">
        <v>0.7958499999999999</v>
      </c>
      <c r="M1079" s="11" t="n">
        <v>1.256518188100773</v>
      </c>
      <c r="N1079" s="19" t="n">
        <v>17.3755</v>
      </c>
      <c r="O1079" s="11" t="n">
        <v>0.05755230065321862</v>
      </c>
      <c r="P1079" s="19" t="n">
        <v>1.3579</v>
      </c>
      <c r="Q1079" s="11" t="n">
        <v>0.7364312541424257</v>
      </c>
      <c r="R1079" s="19" t="n">
        <v>0.87763</v>
      </c>
      <c r="S1079" s="11" t="n">
        <v>1.139432334810797</v>
      </c>
      <c r="T1079" s="19" t="n">
        <v>1.5222</v>
      </c>
      <c r="U1079" s="11" t="n">
        <v>0.6569438969911969</v>
      </c>
      <c r="V1079" s="8" t="n">
        <v>83.38</v>
      </c>
      <c r="W1079" s="11" t="n">
        <v>0.01199328376109379</v>
      </c>
      <c r="X1079" s="8" t="n">
        <v>1314.41</v>
      </c>
      <c r="Y1079" s="11" t="n">
        <v>0.0007607976202250439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0.92638</v>
      </c>
      <c r="G1080" s="18" t="n">
        <v>1.079470627604223</v>
      </c>
      <c r="H1080" s="5" t="n">
        <v>145.64</v>
      </c>
      <c r="I1080" s="18" t="n">
        <v>0.006866245536940402</v>
      </c>
      <c r="J1080" s="10" t="n">
        <v>7.1743</v>
      </c>
      <c r="K1080" s="18" t="n">
        <v>0.1393864209748686</v>
      </c>
      <c r="L1080" s="10" t="n">
        <v>0.79725</v>
      </c>
      <c r="M1080" s="18" t="n">
        <v>1.254311696456569</v>
      </c>
      <c r="N1080" s="10" t="n">
        <v>17.3476</v>
      </c>
      <c r="O1080" s="18" t="n">
        <v>0.05764486153704259</v>
      </c>
      <c r="P1080" s="10" t="n">
        <v>1.358</v>
      </c>
      <c r="Q1080" s="18" t="n">
        <v>0.7363770250368188</v>
      </c>
      <c r="R1080" s="10" t="n">
        <v>0.87647</v>
      </c>
      <c r="S1080" s="18" t="n">
        <v>1.140940363047223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1316.61</v>
      </c>
      <c r="Y1080" s="18" t="n">
        <v>0.0007595263593623017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0.91943</v>
      </c>
      <c r="G1081" s="11" t="n">
        <v>1.087630379691766</v>
      </c>
      <c r="H1081" s="8" t="n">
        <v>142.86</v>
      </c>
      <c r="I1081" s="11" t="n">
        <v>0.006999860002799944</v>
      </c>
      <c r="J1081" s="19" t="n">
        <v>7.1441</v>
      </c>
      <c r="K1081" s="11" t="n">
        <v>0.1399756442379026</v>
      </c>
      <c r="L1081" s="19" t="n">
        <v>0.7917999999999999</v>
      </c>
      <c r="M1081" s="11" t="n">
        <v>1.262945188178833</v>
      </c>
      <c r="N1081" s="19" t="n">
        <v>17.306</v>
      </c>
      <c r="O1081" s="11" t="n">
        <v>0.05778342771293193</v>
      </c>
      <c r="P1081" s="19" t="n">
        <v>1.3494</v>
      </c>
      <c r="Q1081" s="11" t="n">
        <v>0.7410701052319549</v>
      </c>
      <c r="R1081" s="19" t="n">
        <v>0.87158</v>
      </c>
      <c r="S1081" s="11" t="n">
        <v>1.14734160949081</v>
      </c>
      <c r="T1081" s="19" t="n">
        <v>1.5012</v>
      </c>
      <c r="U1081" s="11" t="n">
        <v>0.6661337596589395</v>
      </c>
      <c r="V1081" s="8" t="n">
        <v>83.37</v>
      </c>
      <c r="W1081" s="11" t="n">
        <v>0.01199472232217824</v>
      </c>
      <c r="X1081" s="8" t="n">
        <v>1303.82</v>
      </c>
      <c r="Y1081" s="11" t="n">
        <v>0.000766977036707521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0.91347</v>
      </c>
      <c r="G1082" s="18" t="n">
        <v>1.094726701478976</v>
      </c>
      <c r="H1082" s="5" t="n">
        <v>141.92</v>
      </c>
      <c r="I1082" s="18" t="n">
        <v>0.007046223224351748</v>
      </c>
      <c r="J1082" s="10" t="n">
        <v>7.1171</v>
      </c>
      <c r="K1082" s="18" t="n">
        <v>0.1405066670413511</v>
      </c>
      <c r="L1082" s="10" t="n">
        <v>0.78599</v>
      </c>
      <c r="M1082" s="18" t="n">
        <v>1.27228081782211</v>
      </c>
      <c r="N1082" s="10" t="n">
        <v>17.2547</v>
      </c>
      <c r="O1082" s="18" t="n">
        <v>0.05795522379409668</v>
      </c>
      <c r="P1082" s="10" t="n">
        <v>1.3408</v>
      </c>
      <c r="Q1082" s="18" t="n">
        <v>0.7458233890214797</v>
      </c>
      <c r="R1082" s="10" t="n">
        <v>0.86848</v>
      </c>
      <c r="S1082" s="18" t="n">
        <v>1.151436993367723</v>
      </c>
      <c r="T1082" s="10" t="n">
        <v>1.492</v>
      </c>
      <c r="U1082" s="18" t="n">
        <v>0.6702412868632708</v>
      </c>
      <c r="V1082" s="5" t="n">
        <v>83.2</v>
      </c>
      <c r="W1082" s="18" t="n">
        <v>0.01201923076923077</v>
      </c>
      <c r="X1082" s="5" t="n">
        <v>1297.1</v>
      </c>
      <c r="Y1082" s="18" t="n">
        <v>0.0007709505820676895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</v>
      </c>
      <c r="G1083" s="11" t="n">
        <v>1.095290251916758</v>
      </c>
      <c r="H1083" s="8" t="n">
        <v>141.93</v>
      </c>
      <c r="I1083" s="11" t="n">
        <v>0.007045726766715986</v>
      </c>
      <c r="J1083" s="19" t="n">
        <v>7.1133</v>
      </c>
      <c r="K1083" s="11" t="n">
        <v>0.1405817271871002</v>
      </c>
      <c r="L1083" s="19" t="n">
        <v>0.78556</v>
      </c>
      <c r="M1083" s="11" t="n">
        <v>1.272977239166964</v>
      </c>
      <c r="N1083" s="19" t="n">
        <v>17.2539</v>
      </c>
      <c r="O1083" s="11" t="n">
        <v>0.05795791096505717</v>
      </c>
      <c r="P1083" s="19" t="n">
        <v>1.3402</v>
      </c>
      <c r="Q1083" s="11" t="n">
        <v>0.7461572899567228</v>
      </c>
      <c r="R1083" s="19" t="n">
        <v>0.86795</v>
      </c>
      <c r="S1083" s="11" t="n">
        <v>1.152140100236189</v>
      </c>
      <c r="T1083" s="19" t="n">
        <v>1.4918</v>
      </c>
      <c r="U1083" s="11" t="n">
        <v>0.670331143584931</v>
      </c>
      <c r="V1083" s="8" t="n">
        <v>83.16</v>
      </c>
      <c r="W1083" s="11" t="n">
        <v>0.01202501202501203</v>
      </c>
      <c r="X1083" s="8" t="n">
        <v>1297</v>
      </c>
      <c r="Y1083" s="11" t="n">
        <v>0.0007710100231303007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0.91287</v>
      </c>
      <c r="G1084" s="18" t="n">
        <v>1.0954462300218</v>
      </c>
      <c r="H1084" s="5" t="n">
        <v>141.93</v>
      </c>
      <c r="I1084" s="18" t="n">
        <v>0.007045726766715986</v>
      </c>
      <c r="J1084" s="10" t="n">
        <v>7.112</v>
      </c>
      <c r="K1084" s="18" t="n">
        <v>0.140607424071991</v>
      </c>
      <c r="L1084" s="10" t="n">
        <v>0.78531</v>
      </c>
      <c r="M1084" s="18" t="n">
        <v>1.273382485897289</v>
      </c>
      <c r="N1084" s="10" t="n">
        <v>17.2539</v>
      </c>
      <c r="O1084" s="18" t="n">
        <v>0.05795791096505717</v>
      </c>
      <c r="P1084" s="10" t="n">
        <v>1.34</v>
      </c>
      <c r="Q1084" s="18" t="n">
        <v>0.7462686567164178</v>
      </c>
      <c r="R1084" s="10" t="n">
        <v>0.86785</v>
      </c>
      <c r="S1084" s="18" t="n">
        <v>1.152272858212825</v>
      </c>
      <c r="T1084" s="10" t="n">
        <v>1.4918</v>
      </c>
      <c r="U1084" s="18" t="n">
        <v>0.670331143584931</v>
      </c>
      <c r="V1084" s="5" t="n">
        <v>83.23999999999999</v>
      </c>
      <c r="W1084" s="18" t="n">
        <v>0.01201345506967804</v>
      </c>
      <c r="X1084" s="5" t="n">
        <v>1297</v>
      </c>
      <c r="Y1084" s="18" t="n">
        <v>0.0007710100231303007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0.91534</v>
      </c>
      <c r="G1085" s="11" t="n">
        <v>1.092490222212511</v>
      </c>
      <c r="H1085" s="8" t="n">
        <v>142.43</v>
      </c>
      <c r="I1085" s="11" t="n">
        <v>0.007020992768377448</v>
      </c>
      <c r="J1085" s="19" t="n">
        <v>7.1219</v>
      </c>
      <c r="K1085" s="11" t="n">
        <v>0.1404119687162134</v>
      </c>
      <c r="L1085" s="19" t="n">
        <v>0.78817</v>
      </c>
      <c r="M1085" s="11" t="n">
        <v>1.268761815344405</v>
      </c>
      <c r="N1085" s="19" t="n">
        <v>17.2464</v>
      </c>
      <c r="O1085" s="11" t="n">
        <v>0.05798311531681974</v>
      </c>
      <c r="P1085" s="19" t="n">
        <v>1.3382</v>
      </c>
      <c r="Q1085" s="11" t="n">
        <v>0.7472724555372888</v>
      </c>
      <c r="R1085" s="19" t="n">
        <v>0.86851</v>
      </c>
      <c r="S1085" s="11" t="n">
        <v>1.15139722052711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1298.76</v>
      </c>
      <c r="Y1085" s="11" t="n">
        <v>0.0007699651975730697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0.91474</v>
      </c>
      <c r="G1086" s="18" t="n">
        <v>1.093206812864858</v>
      </c>
      <c r="H1086" s="5" t="n">
        <v>143.63</v>
      </c>
      <c r="I1086" s="18" t="n">
        <v>0.006962333774281139</v>
      </c>
      <c r="J1086" s="10" t="n">
        <v>7.1328</v>
      </c>
      <c r="K1086" s="18" t="n">
        <v>0.1401973979362943</v>
      </c>
      <c r="L1086" s="10" t="n">
        <v>0.78835</v>
      </c>
      <c r="M1086" s="18" t="n">
        <v>1.268472125325046</v>
      </c>
      <c r="N1086" s="10" t="n">
        <v>17.135</v>
      </c>
      <c r="O1086" s="18" t="n">
        <v>0.05836008170411438</v>
      </c>
      <c r="P1086" s="10" t="n">
        <v>1.3376</v>
      </c>
      <c r="Q1086" s="18" t="n">
        <v>0.7476076555023924</v>
      </c>
      <c r="R1086" s="10" t="n">
        <v>0.86622</v>
      </c>
      <c r="S1086" s="18" t="n">
        <v>1.154441135046524</v>
      </c>
      <c r="T1086" s="10" t="n">
        <v>1.488</v>
      </c>
      <c r="U1086" s="18" t="n">
        <v>0.6720430107526881</v>
      </c>
      <c r="V1086" s="5" t="n">
        <v>83.16</v>
      </c>
      <c r="W1086" s="18" t="n">
        <v>0.01202501202501203</v>
      </c>
      <c r="X1086" s="5" t="n">
        <v>1303.22</v>
      </c>
      <c r="Y1086" s="18" t="n">
        <v>0.0007673301514709719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0.91242</v>
      </c>
      <c r="G1087" s="11" t="n">
        <v>1.095986497446351</v>
      </c>
      <c r="H1087" s="8" t="n">
        <v>143.9</v>
      </c>
      <c r="I1087" s="11" t="n">
        <v>0.006949270326615705</v>
      </c>
      <c r="J1087" s="19" t="n">
        <v>7.1369</v>
      </c>
      <c r="K1087" s="11" t="n">
        <v>0.1401168574591209</v>
      </c>
      <c r="L1087" s="19" t="n">
        <v>0.78833</v>
      </c>
      <c r="M1087" s="11" t="n">
        <v>1.268504306572121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0.86338</v>
      </c>
      <c r="S1087" s="11" t="n">
        <v>1.158238550811925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1302.71</v>
      </c>
      <c r="Y1087" s="11" t="n">
        <v>0.000767630554766602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7.1385</v>
      </c>
      <c r="K1088" s="18" t="n">
        <v>0.1400854521257967</v>
      </c>
      <c r="L1088" s="10" t="n">
        <v>0.79047</v>
      </c>
      <c r="M1088" s="18" t="n">
        <v>1.265070148139714</v>
      </c>
      <c r="N1088" s="10" t="n">
        <v>17.0779</v>
      </c>
      <c r="O1088" s="18" t="n">
        <v>0.0585552087785969</v>
      </c>
      <c r="P1088" s="10" t="n">
        <v>1.334</v>
      </c>
      <c r="Q1088" s="18" t="n">
        <v>0.7496251874062968</v>
      </c>
      <c r="R1088" s="10" t="n">
        <v>0.8612300000000001</v>
      </c>
      <c r="S1088" s="18" t="n">
        <v>1.161130011727413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0.90955</v>
      </c>
      <c r="G1089" s="11" t="n">
        <v>1.099444780385905</v>
      </c>
      <c r="H1089" s="8" t="n">
        <v>142.49</v>
      </c>
      <c r="I1089" s="11" t="n">
        <v>0.00701803635342831</v>
      </c>
      <c r="J1089" s="19" t="n">
        <v>7.137</v>
      </c>
      <c r="K1089" s="11" t="n">
        <v>0.1401148942132549</v>
      </c>
      <c r="L1089" s="19" t="n">
        <v>0.78803</v>
      </c>
      <c r="M1089" s="11" t="n">
        <v>1.268987221298681</v>
      </c>
      <c r="N1089" s="19" t="n">
        <v>17.0056</v>
      </c>
      <c r="O1089" s="11" t="n">
        <v>0.05880415863009832</v>
      </c>
      <c r="P1089" s="19" t="n">
        <v>1.3295</v>
      </c>
      <c r="Q1089" s="11" t="n">
        <v>0.7521624670928921</v>
      </c>
      <c r="R1089" s="19" t="n">
        <v>0.85727</v>
      </c>
      <c r="S1089" s="11" t="n">
        <v>1.166493636777211</v>
      </c>
      <c r="T1089" s="19" t="n">
        <v>1.4754</v>
      </c>
      <c r="U1089" s="11" t="n">
        <v>0.67778229632642</v>
      </c>
      <c r="V1089" s="8" t="n">
        <v>83.19</v>
      </c>
      <c r="W1089" s="11" t="n">
        <v>0.01202067556196658</v>
      </c>
      <c r="X1089" s="8" t="n">
        <v>1301.4</v>
      </c>
      <c r="Y1089" s="11" t="n">
        <v>0.000768403258029814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0.90904</v>
      </c>
      <c r="G1090" s="18" t="n">
        <v>1.100061603449793</v>
      </c>
      <c r="H1090" s="5" t="n">
        <v>142.42</v>
      </c>
      <c r="I1090" s="18" t="n">
        <v>0.007021485746383936</v>
      </c>
      <c r="J1090" s="10" t="n">
        <v>7.1341</v>
      </c>
      <c r="K1090" s="18" t="n">
        <v>0.1401718506889446</v>
      </c>
      <c r="L1090" s="10" t="n">
        <v>0.78747</v>
      </c>
      <c r="M1090" s="18" t="n">
        <v>1.269889646589711</v>
      </c>
      <c r="N1090" s="10" t="n">
        <v>16.9961</v>
      </c>
      <c r="O1090" s="18" t="n">
        <v>0.05883702731803179</v>
      </c>
      <c r="P1090" s="10" t="n">
        <v>1.3287</v>
      </c>
      <c r="Q1090" s="18" t="n">
        <v>0.7526153383005946</v>
      </c>
      <c r="R1090" s="10" t="n">
        <v>0.8566</v>
      </c>
      <c r="S1090" s="18" t="n">
        <v>1.167406023815083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1300.84</v>
      </c>
      <c r="Y1090" s="18" t="n">
        <v>0.0007687340487684881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0.90896</v>
      </c>
      <c r="G1091" s="11" t="n">
        <v>1.100158422812885</v>
      </c>
      <c r="H1091" s="8" t="n">
        <v>142.4</v>
      </c>
      <c r="I1091" s="11" t="n">
        <v>0.007022471910112359</v>
      </c>
      <c r="J1091" s="19" t="n">
        <v>7.1352</v>
      </c>
      <c r="K1091" s="11" t="n">
        <v>0.1401502410584146</v>
      </c>
      <c r="L1091" s="19" t="n">
        <v>0.7873599999999999</v>
      </c>
      <c r="M1091" s="11" t="n">
        <v>1.270067059540744</v>
      </c>
      <c r="N1091" s="19" t="n">
        <v>16.9961</v>
      </c>
      <c r="O1091" s="11" t="n">
        <v>0.05883702731803179</v>
      </c>
      <c r="P1091" s="19" t="n">
        <v>1.3286</v>
      </c>
      <c r="Q1091" s="11" t="n">
        <v>0.7526719855486979</v>
      </c>
      <c r="R1091" s="19" t="n">
        <v>0.8565199999999999</v>
      </c>
      <c r="S1091" s="11" t="n">
        <v>1.167515060944286</v>
      </c>
      <c r="T1091" s="19" t="n">
        <v>1.4741</v>
      </c>
      <c r="U1091" s="11" t="n">
        <v>0.6783800284919612</v>
      </c>
      <c r="V1091" s="8" t="n">
        <v>83.23999999999999</v>
      </c>
      <c r="W1091" s="11" t="n">
        <v>0.01201345506967804</v>
      </c>
      <c r="X1091" s="8" t="n">
        <v>1300.84</v>
      </c>
      <c r="Y1091" s="11" t="n">
        <v>0.0007687340487684881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</v>
      </c>
      <c r="G1092" s="18" t="n">
        <v>1.100594320933304</v>
      </c>
      <c r="H1092" s="5" t="n">
        <v>142.36</v>
      </c>
      <c r="I1092" s="18" t="n">
        <v>0.007024445068839561</v>
      </c>
      <c r="J1092" s="10" t="n">
        <v>7.1332</v>
      </c>
      <c r="K1092" s="18" t="n">
        <v>0.1401895362530141</v>
      </c>
      <c r="L1092" s="10" t="n">
        <v>0.78714</v>
      </c>
      <c r="M1092" s="18" t="n">
        <v>1.270422034199761</v>
      </c>
      <c r="N1092" s="10" t="n">
        <v>16.9867</v>
      </c>
      <c r="O1092" s="18" t="n">
        <v>0.05886958620567857</v>
      </c>
      <c r="P1092" s="10" t="n">
        <v>1.3279</v>
      </c>
      <c r="Q1092" s="18" t="n">
        <v>0.7530687551773476</v>
      </c>
      <c r="R1092" s="10" t="n">
        <v>0.85608</v>
      </c>
      <c r="S1092" s="18" t="n">
        <v>1.168115129427156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1300.15</v>
      </c>
      <c r="Y1092" s="18" t="n">
        <v>0.000769142022074376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0.90793</v>
      </c>
      <c r="G1093" s="11" t="n">
        <v>1.101406496095514</v>
      </c>
      <c r="H1093" s="8" t="n">
        <v>142.36</v>
      </c>
      <c r="I1093" s="11" t="n">
        <v>0.007024445068839561</v>
      </c>
      <c r="J1093" s="19" t="n">
        <v>7.134</v>
      </c>
      <c r="K1093" s="11" t="n">
        <v>0.1401738155312588</v>
      </c>
      <c r="L1093" s="19" t="n">
        <v>0.78723</v>
      </c>
      <c r="M1093" s="11" t="n">
        <v>1.270276793313263</v>
      </c>
      <c r="N1093" s="19" t="n">
        <v>16.9974</v>
      </c>
      <c r="O1093" s="11" t="n">
        <v>0.05883252732770895</v>
      </c>
      <c r="P1093" s="19" t="n">
        <v>1.3259</v>
      </c>
      <c r="Q1093" s="11" t="n">
        <v>0.7542046911531789</v>
      </c>
      <c r="R1093" s="19" t="n">
        <v>0.85595</v>
      </c>
      <c r="S1093" s="11" t="n">
        <v>1.168292540452129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1298.41</v>
      </c>
      <c r="Y1093" s="11" t="n">
        <v>0.0007701727497477684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142.57</v>
      </c>
      <c r="I1094" s="18" t="n">
        <v>0.007014098337658694</v>
      </c>
      <c r="J1094" s="10" t="n">
        <v>7.1411</v>
      </c>
      <c r="K1094" s="18" t="n">
        <v>0.1400344484743247</v>
      </c>
      <c r="L1094" s="10" t="n">
        <v>0.78565</v>
      </c>
      <c r="M1094" s="18" t="n">
        <v>1.272831413479285</v>
      </c>
      <c r="N1094" s="10" t="n">
        <v>16.9496</v>
      </c>
      <c r="O1094" s="18" t="n">
        <v>0.05899844244111956</v>
      </c>
      <c r="P1094" s="10" t="n">
        <v>1.3215</v>
      </c>
      <c r="Q1094" s="18" t="n">
        <v>0.7567158531971245</v>
      </c>
      <c r="R1094" s="10" t="n">
        <v>0.85347</v>
      </c>
      <c r="S1094" s="18" t="n">
        <v>1.17168734694834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1294.74</v>
      </c>
      <c r="Y1094" s="18" t="n">
        <v>0.0007723558397825046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0.90101</v>
      </c>
      <c r="G1095" s="11" t="n">
        <v>1.109865595276412</v>
      </c>
      <c r="H1095" s="8" t="n">
        <v>141.56</v>
      </c>
      <c r="I1095" s="11" t="n">
        <v>0.007064142413111048</v>
      </c>
      <c r="J1095" s="19" t="n">
        <v>7.1178</v>
      </c>
      <c r="K1095" s="11" t="n">
        <v>0.1404928489139903</v>
      </c>
      <c r="L1095" s="19" t="n">
        <v>0.78326</v>
      </c>
      <c r="M1095" s="11" t="n">
        <v>1.276715266961162</v>
      </c>
      <c r="N1095" s="19" t="n">
        <v>16.9123</v>
      </c>
      <c r="O1095" s="11" t="n">
        <v>0.05912856323504196</v>
      </c>
      <c r="P1095" s="19" t="n">
        <v>1.3209</v>
      </c>
      <c r="Q1095" s="11" t="n">
        <v>0.7570595805889924</v>
      </c>
      <c r="R1095" s="19" t="n">
        <v>0.84285</v>
      </c>
      <c r="S1095" s="11" t="n">
        <v>1.186450732633327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1290.08</v>
      </c>
      <c r="Y1095" s="11" t="n">
        <v>0.0007751457273967507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16.9295</v>
      </c>
      <c r="O1096" s="18" t="n">
        <v>0.05906848991405535</v>
      </c>
      <c r="P1096" s="10" t="n">
        <v>1.3228</v>
      </c>
      <c r="Q1096" s="18" t="n">
        <v>0.7559721802237678</v>
      </c>
      <c r="R1096" s="10" t="n">
        <v>0.83968</v>
      </c>
      <c r="S1096" s="18" t="n">
        <v>1.19092987804878</v>
      </c>
      <c r="T1096" s="10" t="n">
        <v>1.4663</v>
      </c>
      <c r="U1096" s="18" t="n">
        <v>0.6819886789879288</v>
      </c>
      <c r="V1096" s="5" t="n">
        <v>83.23999999999999</v>
      </c>
      <c r="W1096" s="18" t="n">
        <v>0.01201345506967804</v>
      </c>
      <c r="X1096" s="5" t="n">
        <v>1292.12</v>
      </c>
      <c r="Y1096" s="18" t="n">
        <v>0.0007739219267560289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0.90356</v>
      </c>
      <c r="G1097" s="11" t="n">
        <v>1.106733365797512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</v>
      </c>
      <c r="M1097" s="11" t="n">
        <v>1.274307413920534</v>
      </c>
      <c r="N1097" s="19" t="n">
        <v>16.9338</v>
      </c>
      <c r="O1097" s="11" t="n">
        <v>0.05905349065183242</v>
      </c>
      <c r="P1097" s="19" t="n">
        <v>1.3231</v>
      </c>
      <c r="Q1097" s="11" t="n">
        <v>0.7558007709167863</v>
      </c>
      <c r="R1097" s="19" t="n">
        <v>0.83974</v>
      </c>
      <c r="S1097" s="11" t="n">
        <v>1.190844785290685</v>
      </c>
      <c r="T1097" s="19" t="n">
        <v>1.4674</v>
      </c>
      <c r="U1097" s="11" t="n">
        <v>0.6814774430966335</v>
      </c>
      <c r="V1097" s="8" t="n">
        <v>83.26000000000001</v>
      </c>
      <c r="W1097" s="11" t="n">
        <v>0.01201056930098487</v>
      </c>
      <c r="X1097" s="8" t="n">
        <v>1293.12</v>
      </c>
      <c r="Y1097" s="11" t="n">
        <v>0.000773323434793368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0.90365</v>
      </c>
      <c r="G1098" s="18" t="n">
        <v>1.106623139489847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16.9356</v>
      </c>
      <c r="O1098" s="18" t="n">
        <v>0.05904721415243629</v>
      </c>
      <c r="P1098" s="10" t="n">
        <v>1.3232</v>
      </c>
      <c r="Q1098" s="18" t="n">
        <v>0.7557436517533254</v>
      </c>
      <c r="R1098" s="10" t="n">
        <v>0.8398</v>
      </c>
      <c r="S1098" s="18" t="n">
        <v>1.190759704691593</v>
      </c>
      <c r="T1098" s="10" t="n">
        <v>1.4674</v>
      </c>
      <c r="U1098" s="18" t="n">
        <v>0.6814774430966335</v>
      </c>
      <c r="V1098" s="5" t="n">
        <v>83.27</v>
      </c>
      <c r="W1098" s="18" t="n">
        <v>0.01200912693647172</v>
      </c>
      <c r="X1098" s="5" t="n">
        <v>1293.11</v>
      </c>
      <c r="Y1098" s="18" t="n">
        <v>0.0007733294151309634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0.9039199999999999</v>
      </c>
      <c r="G1099" s="11" t="n">
        <v>1.106292592264802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16.9413</v>
      </c>
      <c r="O1099" s="11" t="n">
        <v>0.05902734737003654</v>
      </c>
      <c r="P1099" s="19" t="n">
        <v>1.3234</v>
      </c>
      <c r="Q1099" s="11" t="n">
        <v>0.7556294393229561</v>
      </c>
      <c r="R1099" s="19" t="n">
        <v>0.83989</v>
      </c>
      <c r="S1099" s="11" t="n">
        <v>1.190632106585386</v>
      </c>
      <c r="T1099" s="19" t="n">
        <v>1.4678</v>
      </c>
      <c r="U1099" s="11" t="n">
        <v>0.6812917291184085</v>
      </c>
      <c r="V1099" s="8" t="n">
        <v>83.28</v>
      </c>
      <c r="W1099" s="11" t="n">
        <v>0.01200768491834774</v>
      </c>
      <c r="X1099" s="8" t="n">
        <v>1293.57</v>
      </c>
      <c r="Y1099" s="11" t="n">
        <v>0.000773054415300293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0.90725</v>
      </c>
      <c r="G1100" s="18" t="n">
        <v>1.102232019840176</v>
      </c>
      <c r="H1100" s="5" t="n">
        <v>141.75</v>
      </c>
      <c r="I1100" s="18" t="n">
        <v>0.007054673721340388</v>
      </c>
      <c r="J1100" s="10" t="n">
        <v>7.119</v>
      </c>
      <c r="K1100" s="18" t="n">
        <v>0.1404691670178396</v>
      </c>
      <c r="L1100" s="10" t="n">
        <v>0.78744</v>
      </c>
      <c r="M1100" s="18" t="n">
        <v>1.269938027024281</v>
      </c>
      <c r="N1100" s="10" t="n">
        <v>17.0063</v>
      </c>
      <c r="O1100" s="18" t="n">
        <v>0.05880173817938059</v>
      </c>
      <c r="P1100" s="10" t="n">
        <v>1.3263</v>
      </c>
      <c r="Q1100" s="18" t="n">
        <v>0.7539772298876574</v>
      </c>
      <c r="R1100" s="10" t="n">
        <v>0.84543</v>
      </c>
      <c r="S1100" s="18" t="n">
        <v>1.182830039151674</v>
      </c>
      <c r="T1100" s="10" t="n">
        <v>1.4701</v>
      </c>
      <c r="U1100" s="18" t="n">
        <v>0.6802258349772125</v>
      </c>
      <c r="V1100" s="5" t="n">
        <v>83.36</v>
      </c>
      <c r="W1100" s="18" t="n">
        <v>0.01199616122840691</v>
      </c>
      <c r="X1100" s="5" t="n">
        <v>1300.52</v>
      </c>
      <c r="Y1100" s="18" t="n">
        <v>0.0007689231999507889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0.9130200000000001</v>
      </c>
      <c r="G1101" s="11" t="n">
        <v>1.095266259227618</v>
      </c>
      <c r="H1101" s="8" t="n">
        <v>142.6</v>
      </c>
      <c r="I1101" s="11" t="n">
        <v>0.007012622720897616</v>
      </c>
      <c r="J1101" s="19" t="n">
        <v>7.1388</v>
      </c>
      <c r="K1101" s="11" t="n">
        <v>0.1400795651930296</v>
      </c>
      <c r="L1101" s="19" t="n">
        <v>0.79091</v>
      </c>
      <c r="M1101" s="11" t="n">
        <v>1.264366362797284</v>
      </c>
      <c r="N1101" s="19" t="n">
        <v>17.0546</v>
      </c>
      <c r="O1101" s="11" t="n">
        <v>0.05863520692364523</v>
      </c>
      <c r="P1101" s="19" t="n">
        <v>1.3319</v>
      </c>
      <c r="Q1101" s="11" t="n">
        <v>0.7508071176514753</v>
      </c>
      <c r="R1101" s="19" t="n">
        <v>0.85094</v>
      </c>
      <c r="S1101" s="11" t="n">
        <v>1.175170987378664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1307.29</v>
      </c>
      <c r="Y1101" s="11" t="n">
        <v>0.0007649412142676836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143.71</v>
      </c>
      <c r="I1102" s="18" t="n">
        <v>0.006958458005705936</v>
      </c>
      <c r="J1102" s="10" t="n">
        <v>7.1475</v>
      </c>
      <c r="K1102" s="18" t="n">
        <v>0.1399090591115775</v>
      </c>
      <c r="L1102" s="10" t="n">
        <v>0.78936</v>
      </c>
      <c r="M1102" s="18" t="n">
        <v>1.26684909293605</v>
      </c>
      <c r="N1102" s="10" t="n">
        <v>17.028</v>
      </c>
      <c r="O1102" s="18" t="n">
        <v>0.05872680291284943</v>
      </c>
      <c r="P1102" s="10" t="n">
        <v>1.3337</v>
      </c>
      <c r="Q1102" s="18" t="n">
        <v>0.7497938067031565</v>
      </c>
      <c r="R1102" s="10" t="n">
        <v>0.85138</v>
      </c>
      <c r="S1102" s="18" t="n">
        <v>1.174563649604172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1309.12</v>
      </c>
      <c r="Y1102" s="18" t="n">
        <v>0.0007638719139574677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0.9144099999999999</v>
      </c>
      <c r="G1103" s="11" t="n">
        <v>1.093601338568039</v>
      </c>
      <c r="H1103" s="8" t="n">
        <v>144.81</v>
      </c>
      <c r="I1103" s="11" t="n">
        <v>0.006905600441958428</v>
      </c>
      <c r="J1103" s="19" t="n">
        <v>7.1519</v>
      </c>
      <c r="K1103" s="11" t="n">
        <v>0.1398229841021267</v>
      </c>
      <c r="L1103" s="19" t="n">
        <v>0.78848</v>
      </c>
      <c r="M1103" s="11" t="n">
        <v>1.268262987012987</v>
      </c>
      <c r="N1103" s="19" t="n">
        <v>16.9947</v>
      </c>
      <c r="O1103" s="11" t="n">
        <v>0.05884187423137801</v>
      </c>
      <c r="P1103" s="19" t="n">
        <v>1.335</v>
      </c>
      <c r="Q1103" s="11" t="n">
        <v>0.7490636704119851</v>
      </c>
      <c r="R1103" s="19" t="n">
        <v>0.85151</v>
      </c>
      <c r="S1103" s="11" t="n">
        <v>1.174384329015514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1313.62</v>
      </c>
      <c r="Y1103" s="11" t="n">
        <v>0.0007612551575036921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</v>
      </c>
      <c r="G1104" s="18" t="n">
        <v>1.093254619000765</v>
      </c>
      <c r="H1104" s="5" t="n">
        <v>144.89</v>
      </c>
      <c r="I1104" s="18" t="n">
        <v>0.006901787562978812</v>
      </c>
      <c r="J1104" s="10" t="n">
        <v>7.1527</v>
      </c>
      <c r="K1104" s="18" t="n">
        <v>0.1398073454779314</v>
      </c>
      <c r="L1104" s="10" t="n">
        <v>0.78862</v>
      </c>
      <c r="M1104" s="18" t="n">
        <v>1.268037838249093</v>
      </c>
      <c r="N1104" s="10" t="n">
        <v>16.9968</v>
      </c>
      <c r="O1104" s="18" t="n">
        <v>0.0588346041607832</v>
      </c>
      <c r="P1104" s="10" t="n">
        <v>1.3356</v>
      </c>
      <c r="Q1104" s="18" t="n">
        <v>0.7487271638215035</v>
      </c>
      <c r="R1104" s="10" t="n">
        <v>0.85168</v>
      </c>
      <c r="S1104" s="18" t="n">
        <v>1.174149915461206</v>
      </c>
      <c r="T1104" s="10" t="n">
        <v>1.4924</v>
      </c>
      <c r="U1104" s="18" t="n">
        <v>0.6700616456714018</v>
      </c>
      <c r="V1104" s="5" t="n">
        <v>83.27</v>
      </c>
      <c r="W1104" s="18" t="n">
        <v>0.01200912693647172</v>
      </c>
      <c r="X1104" s="5" t="n">
        <v>1314.5</v>
      </c>
      <c r="Y1104" s="18" t="n">
        <v>0.0007607455306200076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0.91475</v>
      </c>
      <c r="G1105" s="11" t="n">
        <v>1.093194861984149</v>
      </c>
      <c r="H1105" s="8" t="n">
        <v>144.92</v>
      </c>
      <c r="I1105" s="11" t="n">
        <v>0.006900358818658571</v>
      </c>
      <c r="J1105" s="19" t="n">
        <v>7.1525</v>
      </c>
      <c r="K1105" s="11" t="n">
        <v>0.1398112548060119</v>
      </c>
      <c r="L1105" s="19" t="n">
        <v>0.78856</v>
      </c>
      <c r="M1105" s="11" t="n">
        <v>1.268134320787258</v>
      </c>
      <c r="N1105" s="19" t="n">
        <v>16.9968</v>
      </c>
      <c r="O1105" s="11" t="n">
        <v>0.0588346041607832</v>
      </c>
      <c r="P1105" s="19" t="n">
        <v>1.3356</v>
      </c>
      <c r="Q1105" s="11" t="n">
        <v>0.7487271638215035</v>
      </c>
      <c r="R1105" s="19" t="n">
        <v>0.85166</v>
      </c>
      <c r="S1105" s="11" t="n">
        <v>1.174177488669187</v>
      </c>
      <c r="T1105" s="19" t="n">
        <v>1.4927</v>
      </c>
      <c r="U1105" s="11" t="n">
        <v>0.6699269779594025</v>
      </c>
      <c r="V1105" s="8" t="n">
        <v>83.26000000000001</v>
      </c>
      <c r="W1105" s="11" t="n">
        <v>0.01201056930098487</v>
      </c>
      <c r="X1105" s="8" t="n">
        <v>1314.52</v>
      </c>
      <c r="Y1105" s="11" t="n">
        <v>0.0007607339561208654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0.9144600000000001</v>
      </c>
      <c r="G1106" s="18" t="n">
        <v>1.093541543643243</v>
      </c>
      <c r="H1106" s="5" t="n">
        <v>144.71</v>
      </c>
      <c r="I1106" s="18" t="n">
        <v>0.006910372469076083</v>
      </c>
      <c r="J1106" s="10" t="n">
        <v>7.1541</v>
      </c>
      <c r="K1106" s="18" t="n">
        <v>0.1397799863015614</v>
      </c>
      <c r="L1106" s="10" t="n">
        <v>0.78711</v>
      </c>
      <c r="M1106" s="18" t="n">
        <v>1.270470455209564</v>
      </c>
      <c r="N1106" s="10" t="n">
        <v>16.9027</v>
      </c>
      <c r="O1106" s="18" t="n">
        <v>0.05916214569269999</v>
      </c>
      <c r="P1106" s="10" t="n">
        <v>1.337</v>
      </c>
      <c r="Q1106" s="18" t="n">
        <v>0.7479431563201197</v>
      </c>
      <c r="R1106" s="10" t="n">
        <v>0.85083</v>
      </c>
      <c r="S1106" s="18" t="n">
        <v>1.175322919972262</v>
      </c>
      <c r="T1106" s="10" t="n">
        <v>1.4937</v>
      </c>
      <c r="U1106" s="18" t="n">
        <v>0.669478476266988</v>
      </c>
      <c r="V1106" s="5" t="n">
        <v>83.20999999999999</v>
      </c>
      <c r="W1106" s="18" t="n">
        <v>0.01201778632375916</v>
      </c>
      <c r="X1106" s="5" t="n">
        <v>1316.81</v>
      </c>
      <c r="Y1106" s="18" t="n">
        <v>0.000759411000827758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0.91414</v>
      </c>
      <c r="G1107" s="11" t="n">
        <v>1.093924344192356</v>
      </c>
      <c r="H1107" s="8" t="n">
        <v>144.27</v>
      </c>
      <c r="I1107" s="11" t="n">
        <v>0.006931447979482913</v>
      </c>
      <c r="J1107" s="19" t="n">
        <v>7.158</v>
      </c>
      <c r="K1107" s="11" t="n">
        <v>0.139703827884884</v>
      </c>
      <c r="L1107" s="19" t="n">
        <v>0.78606</v>
      </c>
      <c r="M1107" s="11" t="n">
        <v>1.272167519018904</v>
      </c>
      <c r="N1107" s="19" t="n">
        <v>16.8966</v>
      </c>
      <c r="O1107" s="11" t="n">
        <v>0.05918350437366098</v>
      </c>
      <c r="P1107" s="19" t="n">
        <v>1.3371</v>
      </c>
      <c r="Q1107" s="11" t="n">
        <v>0.747887218607434</v>
      </c>
      <c r="R1107" s="19" t="n">
        <v>0.85036</v>
      </c>
      <c r="S1107" s="11" t="n">
        <v>1.175972529281716</v>
      </c>
      <c r="T1107" s="19" t="n">
        <v>1.4935</v>
      </c>
      <c r="U1107" s="11" t="n">
        <v>0.6695681285570807</v>
      </c>
      <c r="V1107" s="8" t="n">
        <v>83.19</v>
      </c>
      <c r="W1107" s="11" t="n">
        <v>0.01202067556196658</v>
      </c>
      <c r="X1107" s="8" t="n">
        <v>1316.89</v>
      </c>
      <c r="Y1107" s="11" t="n">
        <v>0.0007593648672250529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0.91372</v>
      </c>
      <c r="G1108" s="18" t="n">
        <v>1.094427176815655</v>
      </c>
      <c r="H1108" s="5" t="n">
        <v>144.88</v>
      </c>
      <c r="I1108" s="18" t="n">
        <v>0.006902263942573164</v>
      </c>
      <c r="J1108" s="10" t="n">
        <v>7.1654</v>
      </c>
      <c r="K1108" s="18" t="n">
        <v>0.1395595500600106</v>
      </c>
      <c r="L1108" s="10" t="n">
        <v>0.78648</v>
      </c>
      <c r="M1108" s="18" t="n">
        <v>1.271488149730445</v>
      </c>
      <c r="N1108" s="10" t="n">
        <v>16.9624</v>
      </c>
      <c r="O1108" s="18" t="n">
        <v>0.05895392161486582</v>
      </c>
      <c r="P1108" s="10" t="n">
        <v>1.3377</v>
      </c>
      <c r="Q1108" s="18" t="n">
        <v>0.7475517679599313</v>
      </c>
      <c r="R1108" s="10" t="n">
        <v>0.85217</v>
      </c>
      <c r="S1108" s="18" t="n">
        <v>1.173474776159686</v>
      </c>
      <c r="T1108" s="10" t="n">
        <v>1.4942</v>
      </c>
      <c r="U1108" s="18" t="n">
        <v>0.6692544505420961</v>
      </c>
      <c r="V1108" s="5" t="n">
        <v>83.19</v>
      </c>
      <c r="W1108" s="18" t="n">
        <v>0.01202067556196658</v>
      </c>
      <c r="X1108" s="5" t="n">
        <v>1318.79</v>
      </c>
      <c r="Y1108" s="18" t="n">
        <v>0.0007582708391783377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7.1615</v>
      </c>
      <c r="K1109" s="11" t="n">
        <v>0.1396355512113384</v>
      </c>
      <c r="L1109" s="19" t="n">
        <v>0.78501</v>
      </c>
      <c r="M1109" s="11" t="n">
        <v>1.273869122686335</v>
      </c>
      <c r="N1109" s="19" t="n">
        <v>16.992</v>
      </c>
      <c r="O1109" s="11" t="n">
        <v>0.05885122410546139</v>
      </c>
      <c r="P1109" s="19" t="n">
        <v>1.3376</v>
      </c>
      <c r="Q1109" s="11" t="n">
        <v>0.7476076555023924</v>
      </c>
      <c r="R1109" s="19" t="n">
        <v>0.8519099999999999</v>
      </c>
      <c r="S1109" s="11" t="n">
        <v>1.173832916622648</v>
      </c>
      <c r="T1109" s="19" t="n">
        <v>1.4929</v>
      </c>
      <c r="U1109" s="11" t="n">
        <v>0.6698372295532186</v>
      </c>
      <c r="V1109" s="8" t="n">
        <v>83.12</v>
      </c>
      <c r="W1109" s="11" t="n">
        <v>0.01203079884504331</v>
      </c>
      <c r="X1109" s="8" t="n">
        <v>1317.08</v>
      </c>
      <c r="Y1109" s="11" t="n">
        <v>0.0007592553223798099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0.9116300000000001</v>
      </c>
      <c r="G1110" s="18" t="n">
        <v>1.096936257034104</v>
      </c>
      <c r="H1110" s="5" t="n">
        <v>145.39</v>
      </c>
      <c r="I1110" s="18" t="n">
        <v>0.006878052135635189</v>
      </c>
      <c r="J1110" s="10" t="n">
        <v>7.1619</v>
      </c>
      <c r="K1110" s="18" t="n">
        <v>0.1396277524120694</v>
      </c>
      <c r="L1110" s="10" t="n">
        <v>0.7841</v>
      </c>
      <c r="M1110" s="18" t="n">
        <v>1.275347532202525</v>
      </c>
      <c r="N1110" s="10" t="n">
        <v>16.9144</v>
      </c>
      <c r="O1110" s="18" t="n">
        <v>0.05912122215390436</v>
      </c>
      <c r="P1110" s="10" t="n">
        <v>1.3381</v>
      </c>
      <c r="Q1110" s="18" t="n">
        <v>0.7473283013227711</v>
      </c>
      <c r="R1110" s="10" t="n">
        <v>0.85312</v>
      </c>
      <c r="S1110" s="18" t="n">
        <v>1.172168042010503</v>
      </c>
      <c r="T1110" s="10" t="n">
        <v>1.4948</v>
      </c>
      <c r="U1110" s="18" t="n">
        <v>0.668985817500669</v>
      </c>
      <c r="V1110" s="5" t="n">
        <v>83.06</v>
      </c>
      <c r="W1110" s="18" t="n">
        <v>0.01203948952564411</v>
      </c>
      <c r="X1110" s="5" t="n">
        <v>1314.12</v>
      </c>
      <c r="Y1110" s="18" t="n">
        <v>0.000760965513042949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0.91187</v>
      </c>
      <c r="G1111" s="11" t="n">
        <v>1.096647548444406</v>
      </c>
      <c r="H1111" s="8" t="n">
        <v>145.38</v>
      </c>
      <c r="I1111" s="11" t="n">
        <v>0.006878525244187647</v>
      </c>
      <c r="J1111" s="19" t="n">
        <v>7.1628</v>
      </c>
      <c r="K1111" s="11" t="n">
        <v>0.1396102082984308</v>
      </c>
      <c r="L1111" s="19" t="n">
        <v>0.78421</v>
      </c>
      <c r="M1111" s="11" t="n">
        <v>1.275168641052779</v>
      </c>
      <c r="N1111" s="19" t="n">
        <v>16.9059</v>
      </c>
      <c r="O1111" s="11" t="n">
        <v>0.05915094730242105</v>
      </c>
      <c r="P1111" s="19" t="n">
        <v>1.3382</v>
      </c>
      <c r="Q1111" s="11" t="n">
        <v>0.7472724555372888</v>
      </c>
      <c r="R1111" s="19" t="n">
        <v>0.8534</v>
      </c>
      <c r="S1111" s="11" t="n">
        <v>1.171783454417624</v>
      </c>
      <c r="T1111" s="19" t="n">
        <v>1.4953</v>
      </c>
      <c r="U1111" s="11" t="n">
        <v>0.6687621213134488</v>
      </c>
      <c r="V1111" s="8" t="n">
        <v>83.06999999999999</v>
      </c>
      <c r="W1111" s="11" t="n">
        <v>0.01203804020705429</v>
      </c>
      <c r="X1111" s="8" t="n">
        <v>1314.11</v>
      </c>
      <c r="Y1111" s="11" t="n">
        <v>0.0007609713037721348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0.91187</v>
      </c>
      <c r="G1112" s="18" t="n">
        <v>1.096647548444406</v>
      </c>
      <c r="H1112" s="5" t="n">
        <v>145.38</v>
      </c>
      <c r="I1112" s="18" t="n">
        <v>0.006878525244187647</v>
      </c>
      <c r="J1112" s="10" t="n">
        <v>7.1638</v>
      </c>
      <c r="K1112" s="18" t="n">
        <v>0.1395907200089338</v>
      </c>
      <c r="L1112" s="10" t="n">
        <v>0.78422</v>
      </c>
      <c r="M1112" s="18" t="n">
        <v>1.275152380709495</v>
      </c>
      <c r="N1112" s="10" t="n">
        <v>16.9059</v>
      </c>
      <c r="O1112" s="18" t="n">
        <v>0.05915094730242105</v>
      </c>
      <c r="P1112" s="10" t="n">
        <v>1.3382</v>
      </c>
      <c r="Q1112" s="18" t="n">
        <v>0.7472724555372888</v>
      </c>
      <c r="R1112" s="10" t="n">
        <v>0.85347</v>
      </c>
      <c r="S1112" s="18" t="n">
        <v>1.17168734694834</v>
      </c>
      <c r="T1112" s="10" t="n">
        <v>1.4953</v>
      </c>
      <c r="U1112" s="18" t="n">
        <v>0.6687621213134488</v>
      </c>
      <c r="V1112" s="5" t="n">
        <v>82.98999999999999</v>
      </c>
      <c r="W1112" s="18" t="n">
        <v>0.0120496445354862</v>
      </c>
      <c r="X1112" s="5" t="n">
        <v>1314.11</v>
      </c>
      <c r="Y1112" s="18" t="n">
        <v>0.0007609713037721348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0.91305</v>
      </c>
      <c r="G1113" s="11" t="n">
        <v>1.095230272164723</v>
      </c>
      <c r="H1113" s="8" t="n">
        <v>145.51</v>
      </c>
      <c r="I1113" s="11" t="n">
        <v>0.006872379905161157</v>
      </c>
      <c r="J1113" s="19" t="n">
        <v>7.1699</v>
      </c>
      <c r="K1113" s="11" t="n">
        <v>0.1394719591626103</v>
      </c>
      <c r="L1113" s="19" t="n">
        <v>0.78482</v>
      </c>
      <c r="M1113" s="11" t="n">
        <v>1.274177518411865</v>
      </c>
      <c r="N1113" s="19" t="n">
        <v>16.889</v>
      </c>
      <c r="O1113" s="11" t="n">
        <v>0.05921013677541595</v>
      </c>
      <c r="P1113" s="19" t="n">
        <v>1.3406</v>
      </c>
      <c r="Q1113" s="11" t="n">
        <v>0.7459346561241236</v>
      </c>
      <c r="R1113" s="19" t="n">
        <v>0.85421</v>
      </c>
      <c r="S1113" s="11" t="n">
        <v>1.170672317111717</v>
      </c>
      <c r="T1113" s="19" t="n">
        <v>1.4985</v>
      </c>
      <c r="U1113" s="11" t="n">
        <v>0.6673340006673341</v>
      </c>
      <c r="V1113" s="8" t="n">
        <v>82.88</v>
      </c>
      <c r="W1113" s="11" t="n">
        <v>0.01206563706563707</v>
      </c>
      <c r="X1113" s="8" t="n">
        <v>1317.75</v>
      </c>
      <c r="Y1113" s="11" t="n">
        <v>0.0007588692847656991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0.91632</v>
      </c>
      <c r="G1114" s="18" t="n">
        <v>1.091321808975031</v>
      </c>
      <c r="H1114" s="5" t="n">
        <v>146.28</v>
      </c>
      <c r="I1114" s="18" t="n">
        <v>0.006836204539239814</v>
      </c>
      <c r="J1114" s="10" t="n">
        <v>7.1824</v>
      </c>
      <c r="K1114" s="18" t="n">
        <v>0.1392292269993317</v>
      </c>
      <c r="L1114" s="10" t="n">
        <v>0.7885</v>
      </c>
      <c r="M1114" s="18" t="n">
        <v>1.268230818008878</v>
      </c>
      <c r="N1114" s="10" t="n">
        <v>17.024</v>
      </c>
      <c r="O1114" s="18" t="n">
        <v>0.0587406015037594</v>
      </c>
      <c r="P1114" s="10" t="n">
        <v>1.3457</v>
      </c>
      <c r="Q1114" s="18" t="n">
        <v>0.7431076763022962</v>
      </c>
      <c r="R1114" s="10" t="n">
        <v>0.8581</v>
      </c>
      <c r="S1114" s="18" t="n">
        <v>1.165365342034728</v>
      </c>
      <c r="T1114" s="10" t="n">
        <v>1.5094</v>
      </c>
      <c r="U1114" s="18" t="n">
        <v>0.6625149065853981</v>
      </c>
      <c r="V1114" s="5" t="n">
        <v>83.04000000000001</v>
      </c>
      <c r="W1114" s="18" t="n">
        <v>0.01204238921001927</v>
      </c>
      <c r="X1114" s="5" t="n">
        <v>1328.57</v>
      </c>
      <c r="Y1114" s="18" t="n">
        <v>0.0007526889813860015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0.91938</v>
      </c>
      <c r="G1115" s="11" t="n">
        <v>1.087689529900585</v>
      </c>
      <c r="H1115" s="8" t="n">
        <v>147.51</v>
      </c>
      <c r="I1115" s="11" t="n">
        <v>0.006779201410073894</v>
      </c>
      <c r="J1115" s="19" t="n">
        <v>7.1947</v>
      </c>
      <c r="K1115" s="11" t="n">
        <v>0.1389912018569225</v>
      </c>
      <c r="L1115" s="19" t="n">
        <v>0.79022</v>
      </c>
      <c r="M1115" s="11" t="n">
        <v>1.265470375338513</v>
      </c>
      <c r="N1115" s="19" t="n">
        <v>17.237</v>
      </c>
      <c r="O1115" s="11" t="n">
        <v>0.05801473574287869</v>
      </c>
      <c r="P1115" s="19" t="n">
        <v>1.3502</v>
      </c>
      <c r="Q1115" s="11" t="n">
        <v>0.7406310176270182</v>
      </c>
      <c r="R1115" s="19" t="n">
        <v>0.8629599999999999</v>
      </c>
      <c r="S1115" s="11" t="n">
        <v>1.158802261982016</v>
      </c>
      <c r="T1115" s="19" t="n">
        <v>1.5222</v>
      </c>
      <c r="U1115" s="11" t="n">
        <v>0.6569438969911969</v>
      </c>
      <c r="V1115" s="8" t="n">
        <v>83.11</v>
      </c>
      <c r="W1115" s="11" t="n">
        <v>0.01203224642040669</v>
      </c>
      <c r="X1115" s="8" t="n">
        <v>1340.53</v>
      </c>
      <c r="Y1115" s="11" t="n">
        <v>0.0007459736074537683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0.9190199999999999</v>
      </c>
      <c r="G1116" s="18" t="n">
        <v>1.088115601401493</v>
      </c>
      <c r="H1116" s="5" t="n">
        <v>148</v>
      </c>
      <c r="I1116" s="18" t="n">
        <v>0.006756756756756757</v>
      </c>
      <c r="J1116" s="10" t="n">
        <v>7.196</v>
      </c>
      <c r="K1116" s="18" t="n">
        <v>0.1389660922734853</v>
      </c>
      <c r="L1116" s="10" t="n">
        <v>0.78854</v>
      </c>
      <c r="M1116" s="18" t="n">
        <v>1.268166484896137</v>
      </c>
      <c r="N1116" s="10" t="n">
        <v>17.2183</v>
      </c>
      <c r="O1116" s="18" t="n">
        <v>0.05807774286660124</v>
      </c>
      <c r="P1116" s="10" t="n">
        <v>1.3504</v>
      </c>
      <c r="Q1116" s="18" t="n">
        <v>0.740521327014218</v>
      </c>
      <c r="R1116" s="10" t="n">
        <v>0.86536</v>
      </c>
      <c r="S1116" s="18" t="n">
        <v>1.155588425626329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1341.56</v>
      </c>
      <c r="Y1116" s="18" t="n">
        <v>0.0007454008765914309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0.9182900000000001</v>
      </c>
      <c r="G1117" s="11" t="n">
        <v>1.08898060525542</v>
      </c>
      <c r="H1117" s="8" t="n">
        <v>148.24</v>
      </c>
      <c r="I1117" s="11" t="n">
        <v>0.006745817593092282</v>
      </c>
      <c r="J1117" s="19" t="n">
        <v>7.1942</v>
      </c>
      <c r="K1117" s="11" t="n">
        <v>0.1390008618053432</v>
      </c>
      <c r="L1117" s="19" t="n">
        <v>0.78803</v>
      </c>
      <c r="M1117" s="11" t="n">
        <v>1.268987221298681</v>
      </c>
      <c r="N1117" s="19" t="n">
        <v>17.1462</v>
      </c>
      <c r="O1117" s="11" t="n">
        <v>0.05832196055102588</v>
      </c>
      <c r="P1117" s="19" t="n">
        <v>1.3481</v>
      </c>
      <c r="Q1117" s="11" t="n">
        <v>0.7417847340701728</v>
      </c>
      <c r="R1117" s="19" t="n">
        <v>0.86865</v>
      </c>
      <c r="S1117" s="11" t="n">
        <v>1.151211650261901</v>
      </c>
      <c r="T1117" s="19" t="n">
        <v>1.5217</v>
      </c>
      <c r="U1117" s="11" t="n">
        <v>0.6571597555365709</v>
      </c>
      <c r="V1117" s="8" t="n">
        <v>83.09999999999999</v>
      </c>
      <c r="W1117" s="11" t="n">
        <v>0.01203369434416366</v>
      </c>
      <c r="X1117" s="8" t="n">
        <v>1337.3</v>
      </c>
      <c r="Y1117" s="11" t="n">
        <v>0.0007477753682793689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0.91827</v>
      </c>
      <c r="G1118" s="18" t="n">
        <v>1.089004323347164</v>
      </c>
      <c r="H1118" s="5" t="n">
        <v>148.24</v>
      </c>
      <c r="I1118" s="18" t="n">
        <v>0.006745817593092282</v>
      </c>
      <c r="J1118" s="10" t="n">
        <v>7.1936</v>
      </c>
      <c r="K1118" s="18" t="n">
        <v>0.1390124555160142</v>
      </c>
      <c r="L1118" s="10" t="n">
        <v>0.78804</v>
      </c>
      <c r="M1118" s="18" t="n">
        <v>1.26897111821735</v>
      </c>
      <c r="N1118" s="10" t="n">
        <v>17.1457</v>
      </c>
      <c r="O1118" s="18" t="n">
        <v>0.05832366132616341</v>
      </c>
      <c r="P1118" s="10" t="n">
        <v>1.3479</v>
      </c>
      <c r="Q1118" s="18" t="n">
        <v>0.7418947993174567</v>
      </c>
      <c r="R1118" s="10" t="n">
        <v>0.8689</v>
      </c>
      <c r="S1118" s="18" t="n">
        <v>1.150880423523996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1336.98</v>
      </c>
      <c r="Y1118" s="18" t="n">
        <v>0.0007479543448667893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0.9183</v>
      </c>
      <c r="G1119" s="11" t="n">
        <v>1.088968746596973</v>
      </c>
      <c r="H1119" s="8" t="n">
        <v>148.24</v>
      </c>
      <c r="I1119" s="11" t="n">
        <v>0.006745817593092282</v>
      </c>
      <c r="J1119" s="19" t="n">
        <v>7.1945</v>
      </c>
      <c r="K1119" s="11" t="n">
        <v>0.1389950656751685</v>
      </c>
      <c r="L1119" s="19" t="n">
        <v>0.78811</v>
      </c>
      <c r="M1119" s="11" t="n">
        <v>1.268858408090241</v>
      </c>
      <c r="N1119" s="19" t="n">
        <v>17.1457</v>
      </c>
      <c r="O1119" s="11" t="n">
        <v>0.05832366132616341</v>
      </c>
      <c r="P1119" s="19" t="n">
        <v>1.3478</v>
      </c>
      <c r="Q1119" s="11" t="n">
        <v>0.7419498441905327</v>
      </c>
      <c r="R1119" s="19" t="n">
        <v>0.8691</v>
      </c>
      <c r="S1119" s="11" t="n">
        <v>1.150615579334944</v>
      </c>
      <c r="T1119" s="19" t="n">
        <v>1.5211</v>
      </c>
      <c r="U1119" s="11" t="n">
        <v>0.6574189731115641</v>
      </c>
      <c r="V1119" s="8" t="n">
        <v>83.11</v>
      </c>
      <c r="W1119" s="11" t="n">
        <v>0.01203224642040669</v>
      </c>
      <c r="X1119" s="8" t="n">
        <v>1336.98</v>
      </c>
      <c r="Y1119" s="11" t="n">
        <v>0.0007479543448667893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0.91859</v>
      </c>
      <c r="G1120" s="18" t="n">
        <v>1.088624957815783</v>
      </c>
      <c r="H1120" s="5" t="n">
        <v>148.11</v>
      </c>
      <c r="I1120" s="18" t="n">
        <v>0.006751738572682465</v>
      </c>
      <c r="J1120" s="10" t="n">
        <v>7.1923</v>
      </c>
      <c r="K1120" s="18" t="n">
        <v>0.1390375818583763</v>
      </c>
      <c r="L1120" s="10" t="n">
        <v>0.78723</v>
      </c>
      <c r="M1120" s="18" t="n">
        <v>1.270276793313263</v>
      </c>
      <c r="N1120" s="10" t="n">
        <v>17.1176</v>
      </c>
      <c r="O1120" s="18" t="n">
        <v>0.05841940458942842</v>
      </c>
      <c r="P1120" s="10" t="n">
        <v>1.3448</v>
      </c>
      <c r="Q1120" s="18" t="n">
        <v>0.74360499702558</v>
      </c>
      <c r="R1120" s="10" t="n">
        <v>0.86857</v>
      </c>
      <c r="S1120" s="18" t="n">
        <v>1.151317683088295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1338.01</v>
      </c>
      <c r="Y1120" s="18" t="n">
        <v>0.0007473785696668933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0.9189000000000001</v>
      </c>
      <c r="G1121" s="11" t="n">
        <v>1.088257699423223</v>
      </c>
      <c r="H1121" s="8" t="n">
        <v>148.09</v>
      </c>
      <c r="I1121" s="11" t="n">
        <v>0.006752650415288</v>
      </c>
      <c r="J1121" s="19" t="n">
        <v>7.1796</v>
      </c>
      <c r="K1121" s="11" t="n">
        <v>0.1392835255445986</v>
      </c>
      <c r="L1121" s="19" t="n">
        <v>0.7869</v>
      </c>
      <c r="M1121" s="11" t="n">
        <v>1.270809505655102</v>
      </c>
      <c r="N1121" s="19" t="n">
        <v>17.2352</v>
      </c>
      <c r="O1121" s="11" t="n">
        <v>0.05802079465280357</v>
      </c>
      <c r="P1121" s="19" t="n">
        <v>1.3463</v>
      </c>
      <c r="Q1121" s="11" t="n">
        <v>0.7427764985515858</v>
      </c>
      <c r="R1121" s="19" t="n">
        <v>0.86966</v>
      </c>
      <c r="S1121" s="11" t="n">
        <v>1.149874663661661</v>
      </c>
      <c r="T1121" s="19" t="n">
        <v>1.5191</v>
      </c>
      <c r="U1121" s="11" t="n">
        <v>0.6582845105654664</v>
      </c>
      <c r="V1121" s="8" t="n">
        <v>83.12</v>
      </c>
      <c r="W1121" s="11" t="n">
        <v>0.01203079884504331</v>
      </c>
      <c r="X1121" s="8" t="n">
        <v>1337.39</v>
      </c>
      <c r="Y1121" s="11" t="n">
        <v>0.0007477250465458841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7.1654</v>
      </c>
      <c r="K1122" s="18" t="n">
        <v>0.1395595500600106</v>
      </c>
      <c r="L1122" s="10" t="n">
        <v>0.7861399999999999</v>
      </c>
      <c r="M1122" s="18" t="n">
        <v>1.272038059378737</v>
      </c>
      <c r="N1122" s="10" t="n">
        <v>17.2185</v>
      </c>
      <c r="O1122" s="18" t="n">
        <v>0.05807706826959375</v>
      </c>
      <c r="P1122" s="10" t="n">
        <v>1.3466</v>
      </c>
      <c r="Q1122" s="18" t="n">
        <v>0.7426110203475419</v>
      </c>
      <c r="R1122" s="10" t="n">
        <v>0.86783</v>
      </c>
      <c r="S1122" s="18" t="n">
        <v>1.152299413479599</v>
      </c>
      <c r="T1122" s="10" t="n">
        <v>1.5191</v>
      </c>
      <c r="U1122" s="18" t="n">
        <v>0.6582845105654664</v>
      </c>
      <c r="V1122" s="5" t="n">
        <v>83.13</v>
      </c>
      <c r="W1122" s="18" t="n">
        <v>0.01202935161794779</v>
      </c>
      <c r="X1122" s="5" t="n">
        <v>1335.63</v>
      </c>
      <c r="Y1122" s="18" t="n">
        <v>0.0007487103464282772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7.1636</v>
      </c>
      <c r="K1123" s="11" t="n">
        <v>0.1395946172315596</v>
      </c>
      <c r="L1123" s="19" t="n">
        <v>0.78584</v>
      </c>
      <c r="M1123" s="11" t="n">
        <v>1.272523668940242</v>
      </c>
      <c r="N1123" s="19" t="n">
        <v>17.23</v>
      </c>
      <c r="O1123" s="11" t="n">
        <v>0.05803830528148578</v>
      </c>
      <c r="P1123" s="19" t="n">
        <v>1.3499</v>
      </c>
      <c r="Q1123" s="11" t="n">
        <v>0.7407956144899621</v>
      </c>
      <c r="R1123" s="19" t="n">
        <v>0.86555</v>
      </c>
      <c r="S1123" s="11" t="n">
        <v>1.155334758246202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1336.35</v>
      </c>
      <c r="Y1123" s="11" t="n">
        <v>0.0007483069555131516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0.92072</v>
      </c>
      <c r="G1124" s="18" t="n">
        <v>1.086106525328004</v>
      </c>
      <c r="H1124" s="5" t="n">
        <v>147.86</v>
      </c>
      <c r="I1124" s="18" t="n">
        <v>0.006763154335181929</v>
      </c>
      <c r="J1124" s="10" t="n">
        <v>7.174</v>
      </c>
      <c r="K1124" s="18" t="n">
        <v>0.1393922497909116</v>
      </c>
      <c r="L1124" s="10" t="n">
        <v>0.78606</v>
      </c>
      <c r="M1124" s="18" t="n">
        <v>1.272167519018904</v>
      </c>
      <c r="N1124" s="10" t="n">
        <v>17.1883</v>
      </c>
      <c r="O1124" s="18" t="n">
        <v>0.05817911020868846</v>
      </c>
      <c r="P1124" s="10" t="n">
        <v>1.3479</v>
      </c>
      <c r="Q1124" s="18" t="n">
        <v>0.7418947993174567</v>
      </c>
      <c r="R1124" s="10" t="n">
        <v>0.8653999999999999</v>
      </c>
      <c r="S1124" s="18" t="n">
        <v>1.155535012710885</v>
      </c>
      <c r="T1124" s="10" t="n">
        <v>1.5195</v>
      </c>
      <c r="U1124" s="18" t="n">
        <v>0.6581112207963146</v>
      </c>
      <c r="V1124" s="5" t="n">
        <v>83.13</v>
      </c>
      <c r="W1124" s="18" t="n">
        <v>0.01202935161794779</v>
      </c>
      <c r="X1124" s="5" t="n">
        <v>1336.14</v>
      </c>
      <c r="Y1124" s="18" t="n">
        <v>0.0007484245662879638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0.92088</v>
      </c>
      <c r="G1125" s="11" t="n">
        <v>1.085917817739553</v>
      </c>
      <c r="H1125" s="8" t="n">
        <v>147.87</v>
      </c>
      <c r="I1125" s="11" t="n">
        <v>0.006762696963549063</v>
      </c>
      <c r="J1125" s="19" t="n">
        <v>7.175</v>
      </c>
      <c r="K1125" s="11" t="n">
        <v>0.1393728222996516</v>
      </c>
      <c r="L1125" s="19" t="n">
        <v>0.78601</v>
      </c>
      <c r="M1125" s="11" t="n">
        <v>1.272248444676277</v>
      </c>
      <c r="N1125" s="19" t="n">
        <v>17.1821</v>
      </c>
      <c r="O1125" s="11" t="n">
        <v>0.0582001035961844</v>
      </c>
      <c r="P1125" s="19" t="n">
        <v>1.3473</v>
      </c>
      <c r="Q1125" s="11" t="n">
        <v>0.7422251911229868</v>
      </c>
      <c r="R1125" s="19" t="n">
        <v>0.86525</v>
      </c>
      <c r="S1125" s="11" t="n">
        <v>1.155735336607917</v>
      </c>
      <c r="T1125" s="19" t="n">
        <v>1.5193</v>
      </c>
      <c r="U1125" s="11" t="n">
        <v>0.658197854274995</v>
      </c>
      <c r="V1125" s="8" t="n">
        <v>83.13</v>
      </c>
      <c r="W1125" s="11" t="n">
        <v>0.01202935161794779</v>
      </c>
      <c r="X1125" s="8" t="n">
        <v>1336.06</v>
      </c>
      <c r="Y1125" s="11" t="n">
        <v>0.0007484693801176594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0.921</v>
      </c>
      <c r="G1126" s="18" t="n">
        <v>1.085776330076004</v>
      </c>
      <c r="H1126" s="5" t="n">
        <v>147.87</v>
      </c>
      <c r="I1126" s="18" t="n">
        <v>0.006762696963549063</v>
      </c>
      <c r="J1126" s="10" t="n">
        <v>7.1759</v>
      </c>
      <c r="K1126" s="18" t="n">
        <v>0.1393553421870427</v>
      </c>
      <c r="L1126" s="10" t="n">
        <v>0.78607</v>
      </c>
      <c r="M1126" s="18" t="n">
        <v>1.272151335122826</v>
      </c>
      <c r="N1126" s="10" t="n">
        <v>17.1821</v>
      </c>
      <c r="O1126" s="18" t="n">
        <v>0.0582001035961844</v>
      </c>
      <c r="P1126" s="10" t="n">
        <v>1.3472</v>
      </c>
      <c r="Q1126" s="18" t="n">
        <v>0.7422802850356295</v>
      </c>
      <c r="R1126" s="10" t="n">
        <v>0.86532</v>
      </c>
      <c r="S1126" s="18" t="n">
        <v>1.155641843479869</v>
      </c>
      <c r="T1126" s="10" t="n">
        <v>1.5193</v>
      </c>
      <c r="U1126" s="18" t="n">
        <v>0.658197854274995</v>
      </c>
      <c r="V1126" s="5" t="n">
        <v>83.13</v>
      </c>
      <c r="W1126" s="18" t="n">
        <v>0.01202935161794779</v>
      </c>
      <c r="X1126" s="5" t="n">
        <v>1336.06</v>
      </c>
      <c r="Y1126" s="18" t="n">
        <v>0.0007484693801176594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</v>
      </c>
      <c r="G1127" s="11" t="n">
        <v>1.083775875149019</v>
      </c>
      <c r="H1127" s="8" t="n">
        <v>148.01</v>
      </c>
      <c r="I1127" s="11" t="n">
        <v>0.00675630024998311</v>
      </c>
      <c r="J1127" s="19" t="n">
        <v>7.1804</v>
      </c>
      <c r="K1127" s="11" t="n">
        <v>0.1392680073533508</v>
      </c>
      <c r="L1127" s="19" t="n">
        <v>0.78686</v>
      </c>
      <c r="M1127" s="11" t="n">
        <v>1.27087410721094</v>
      </c>
      <c r="N1127" s="19" t="n">
        <v>17.176</v>
      </c>
      <c r="O1127" s="11" t="n">
        <v>0.05822077317186772</v>
      </c>
      <c r="P1127" s="19" t="n">
        <v>1.3447</v>
      </c>
      <c r="Q1127" s="11" t="n">
        <v>0.7436602959767978</v>
      </c>
      <c r="R1127" s="19" t="n">
        <v>0.86431</v>
      </c>
      <c r="S1127" s="11" t="n">
        <v>1.156992282861473</v>
      </c>
      <c r="T1127" s="19" t="n">
        <v>1.5183</v>
      </c>
      <c r="U1127" s="11" t="n">
        <v>0.6586313640255549</v>
      </c>
      <c r="V1127" s="8" t="n">
        <v>83.15000000000001</v>
      </c>
      <c r="W1127" s="11" t="n">
        <v>0.01202645820805773</v>
      </c>
      <c r="X1127" s="8" t="n">
        <v>1336.12</v>
      </c>
      <c r="Y1127" s="11" t="n">
        <v>0.0007484357692422837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0.92309</v>
      </c>
      <c r="G1128" s="18" t="n">
        <v>1.083317986328527</v>
      </c>
      <c r="H1128" s="5" t="n">
        <v>147.64</v>
      </c>
      <c r="I1128" s="18" t="n">
        <v>0.006773232186399351</v>
      </c>
      <c r="J1128" s="10" t="n">
        <v>7.1792</v>
      </c>
      <c r="K1128" s="18" t="n">
        <v>0.1392912859371518</v>
      </c>
      <c r="L1128" s="10" t="n">
        <v>0.788</v>
      </c>
      <c r="M1128" s="18" t="n">
        <v>1.269035532994924</v>
      </c>
      <c r="N1128" s="10" t="n">
        <v>17.1999</v>
      </c>
      <c r="O1128" s="18" t="n">
        <v>0.05813987290623783</v>
      </c>
      <c r="P1128" s="10" t="n">
        <v>1.3423</v>
      </c>
      <c r="Q1128" s="18" t="n">
        <v>0.7449899426357743</v>
      </c>
      <c r="R1128" s="10" t="n">
        <v>0.8636</v>
      </c>
      <c r="S1128" s="18" t="n">
        <v>1.157943492357573</v>
      </c>
      <c r="T1128" s="10" t="n">
        <v>1.5163</v>
      </c>
      <c r="U1128" s="18" t="n">
        <v>0.6595000989250148</v>
      </c>
      <c r="V1128" s="5" t="n">
        <v>83.12</v>
      </c>
      <c r="W1128" s="18" t="n">
        <v>0.01203079884504331</v>
      </c>
      <c r="X1128" s="5" t="n">
        <v>1332.38</v>
      </c>
      <c r="Y1128" s="18" t="n">
        <v>0.0007505366336930905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7.1791</v>
      </c>
      <c r="K1129" s="11" t="n">
        <v>0.1392932261704113</v>
      </c>
      <c r="L1129" s="19" t="n">
        <v>0.78827</v>
      </c>
      <c r="M1129" s="11" t="n">
        <v>1.268600860111383</v>
      </c>
      <c r="N1129" s="19" t="n">
        <v>17.1699</v>
      </c>
      <c r="O1129" s="11" t="n">
        <v>0.05824145743423084</v>
      </c>
      <c r="P1129" s="19" t="n">
        <v>1.3413</v>
      </c>
      <c r="Q1129" s="11" t="n">
        <v>0.7455453664355476</v>
      </c>
      <c r="R1129" s="19" t="n">
        <v>0.86272</v>
      </c>
      <c r="S1129" s="11" t="n">
        <v>1.159124629080119</v>
      </c>
      <c r="T1129" s="19" t="n">
        <v>1.5192</v>
      </c>
      <c r="U1129" s="11" t="n">
        <v>0.6582411795681937</v>
      </c>
      <c r="V1129" s="8" t="n">
        <v>83.06999999999999</v>
      </c>
      <c r="W1129" s="11" t="n">
        <v>0.01203804020705429</v>
      </c>
      <c r="X1129" s="8" t="n">
        <v>1332.34</v>
      </c>
      <c r="Y1129" s="11" t="n">
        <v>0.0007505591665791015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0.9242899999999999</v>
      </c>
      <c r="G1130" s="18" t="n">
        <v>1.08191152127579</v>
      </c>
      <c r="H1130" s="5" t="n">
        <v>147.09</v>
      </c>
      <c r="I1130" s="18" t="n">
        <v>0.006798558705554423</v>
      </c>
      <c r="J1130" s="10" t="n">
        <v>7.1802</v>
      </c>
      <c r="K1130" s="18" t="n">
        <v>0.1392718865769756</v>
      </c>
      <c r="L1130" s="10" t="n">
        <v>0.78901</v>
      </c>
      <c r="M1130" s="18" t="n">
        <v>1.267411059428905</v>
      </c>
      <c r="N1130" s="10" t="n">
        <v>17.1814</v>
      </c>
      <c r="O1130" s="18" t="n">
        <v>0.05820247476922719</v>
      </c>
      <c r="P1130" s="10" t="n">
        <v>1.3431</v>
      </c>
      <c r="Q1130" s="18" t="n">
        <v>0.7445461990916536</v>
      </c>
      <c r="R1130" s="10" t="n">
        <v>0.86268</v>
      </c>
      <c r="S1130" s="18" t="n">
        <v>1.159178374368248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1333.55</v>
      </c>
      <c r="Y1130" s="18" t="n">
        <v>0.0007498781448014698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0.92132</v>
      </c>
      <c r="G1131" s="11" t="n">
        <v>1.085399209829375</v>
      </c>
      <c r="H1131" s="8" t="n">
        <v>146.92</v>
      </c>
      <c r="I1131" s="11" t="n">
        <v>0.006806425265450586</v>
      </c>
      <c r="J1131" s="19" t="n">
        <v>7.1818</v>
      </c>
      <c r="K1131" s="11" t="n">
        <v>0.1392408588376173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0.86031</v>
      </c>
      <c r="S1131" s="11" t="n">
        <v>1.162371703223257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1327.55</v>
      </c>
      <c r="Y1131" s="11" t="n">
        <v>0.0007532672969003051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0.92089</v>
      </c>
      <c r="G1132" s="18" t="n">
        <v>1.085906025692537</v>
      </c>
      <c r="H1132" s="5" t="n">
        <v>146.92</v>
      </c>
      <c r="I1132" s="18" t="n">
        <v>0.006806425265450586</v>
      </c>
      <c r="J1132" s="10" t="n">
        <v>7.1804</v>
      </c>
      <c r="K1132" s="18" t="n">
        <v>0.1392680073533508</v>
      </c>
      <c r="L1132" s="10" t="n">
        <v>0.78588</v>
      </c>
      <c r="M1132" s="18" t="n">
        <v>1.272458899577544</v>
      </c>
      <c r="N1132" s="10" t="n">
        <v>17.1043</v>
      </c>
      <c r="O1132" s="18" t="n">
        <v>0.05846483048122403</v>
      </c>
      <c r="P1132" s="10" t="n">
        <v>1.3403</v>
      </c>
      <c r="Q1132" s="18" t="n">
        <v>0.7461016190405133</v>
      </c>
      <c r="R1132" s="10" t="n">
        <v>0.85968</v>
      </c>
      <c r="S1132" s="18" t="n">
        <v>1.16322352503257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1326.95</v>
      </c>
      <c r="Y1132" s="18" t="n">
        <v>0.0007536078978107691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0.9209000000000001</v>
      </c>
      <c r="G1133" s="11" t="n">
        <v>1.085894233901618</v>
      </c>
      <c r="H1133" s="8" t="n">
        <v>146.91</v>
      </c>
      <c r="I1133" s="11" t="n">
        <v>0.006806888571234089</v>
      </c>
      <c r="J1133" s="19" t="n">
        <v>7.18</v>
      </c>
      <c r="K1133" s="11" t="n">
        <v>0.1392757660167131</v>
      </c>
      <c r="L1133" s="19" t="n">
        <v>0.78586</v>
      </c>
      <c r="M1133" s="11" t="n">
        <v>1.272491283434708</v>
      </c>
      <c r="N1133" s="19" t="n">
        <v>17.1043</v>
      </c>
      <c r="O1133" s="11" t="n">
        <v>0.05846483048122403</v>
      </c>
      <c r="P1133" s="19" t="n">
        <v>1.3404</v>
      </c>
      <c r="Q1133" s="11" t="n">
        <v>0.7460459564309161</v>
      </c>
      <c r="R1133" s="19" t="n">
        <v>0.8596</v>
      </c>
      <c r="S1133" s="11" t="n">
        <v>1.16333178222429</v>
      </c>
      <c r="T1133" s="19" t="n">
        <v>1.5225</v>
      </c>
      <c r="U1133" s="11" t="n">
        <v>0.6568144499178982</v>
      </c>
      <c r="V1133" s="8" t="n">
        <v>82.92</v>
      </c>
      <c r="W1133" s="11" t="n">
        <v>0.0120598166907863</v>
      </c>
      <c r="X1133" s="8" t="n">
        <v>1326.95</v>
      </c>
      <c r="Y1133" s="11" t="n">
        <v>0.0007536078978107691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0.79186</v>
      </c>
      <c r="M1134" s="18" t="n">
        <v>1.262849493597353</v>
      </c>
      <c r="N1134" s="10" t="n">
        <v>17.1541</v>
      </c>
      <c r="O1134" s="18" t="n">
        <v>0.05829510146262409</v>
      </c>
      <c r="P1134" s="10" t="n">
        <v>1.3461</v>
      </c>
      <c r="Q1134" s="18" t="n">
        <v>0.7428868583314761</v>
      </c>
      <c r="R1134" s="10" t="n">
        <v>0.86609</v>
      </c>
      <c r="S1134" s="18" t="n">
        <v>1.154614416515604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1331.1</v>
      </c>
      <c r="Y1134" s="18" t="n">
        <v>0.00075125835774923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0.92969</v>
      </c>
      <c r="G1135" s="11" t="n">
        <v>1.07562735965752</v>
      </c>
      <c r="H1135" s="8" t="n">
        <v>148.61</v>
      </c>
      <c r="I1135" s="11" t="n">
        <v>0.006729022273063723</v>
      </c>
      <c r="J1135" s="19" t="n">
        <v>7.1933</v>
      </c>
      <c r="K1135" s="11" t="n">
        <v>0.1390182530966316</v>
      </c>
      <c r="L1135" s="19" t="n">
        <v>0.79548</v>
      </c>
      <c r="M1135" s="11" t="n">
        <v>1.257102629858702</v>
      </c>
      <c r="N1135" s="19" t="n">
        <v>17.0939</v>
      </c>
      <c r="O1135" s="11" t="n">
        <v>0.05850040072774498</v>
      </c>
      <c r="P1135" s="19" t="n">
        <v>1.352</v>
      </c>
      <c r="Q1135" s="11" t="n">
        <v>0.7396449704142012</v>
      </c>
      <c r="R1135" s="19" t="n">
        <v>0.87079</v>
      </c>
      <c r="S1135" s="11" t="n">
        <v>1.148382503244181</v>
      </c>
      <c r="T1135" s="19" t="n">
        <v>1.5395</v>
      </c>
      <c r="U1135" s="11" t="n">
        <v>0.6495615459564793</v>
      </c>
      <c r="V1135" s="8" t="n">
        <v>83.11</v>
      </c>
      <c r="W1135" s="11" t="n">
        <v>0.01203224642040669</v>
      </c>
      <c r="X1135" s="8" t="n">
        <v>1330.33</v>
      </c>
      <c r="Y1135" s="11" t="n">
        <v>0.0007516931889080153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7.1905</v>
      </c>
      <c r="K1136" s="18" t="n">
        <v>0.1390723871775259</v>
      </c>
      <c r="L1136" s="10" t="n">
        <v>0.79323</v>
      </c>
      <c r="M1136" s="18" t="n">
        <v>1.260668406389067</v>
      </c>
      <c r="N1136" s="10" t="n">
        <v>17.0607</v>
      </c>
      <c r="O1136" s="18" t="n">
        <v>0.05861424208854267</v>
      </c>
      <c r="P1136" s="10" t="n">
        <v>1.3489</v>
      </c>
      <c r="Q1136" s="18" t="n">
        <v>0.7413447994662318</v>
      </c>
      <c r="R1136" s="10" t="n">
        <v>0.87162</v>
      </c>
      <c r="S1136" s="18" t="n">
        <v>1.147288956196508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1327.31</v>
      </c>
      <c r="Y1136" s="18" t="n">
        <v>0.0007534035003126624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0.92796</v>
      </c>
      <c r="G1137" s="11" t="n">
        <v>1.077632656580025</v>
      </c>
      <c r="H1137" s="8" t="n">
        <v>148.7</v>
      </c>
      <c r="I1137" s="11" t="n">
        <v>0.006724949562878279</v>
      </c>
      <c r="J1137" s="19" t="n">
        <v>7.1954</v>
      </c>
      <c r="K1137" s="11" t="n">
        <v>0.1389776801845624</v>
      </c>
      <c r="L1137" s="19" t="n">
        <v>0.79266</v>
      </c>
      <c r="M1137" s="11" t="n">
        <v>1.261574950167789</v>
      </c>
      <c r="N1137" s="19" t="n">
        <v>17.0764</v>
      </c>
      <c r="O1137" s="11" t="n">
        <v>0.05856035229907943</v>
      </c>
      <c r="P1137" s="19" t="n">
        <v>1.3469</v>
      </c>
      <c r="Q1137" s="11" t="n">
        <v>0.7424456158586383</v>
      </c>
      <c r="R1137" s="19" t="n">
        <v>0.8734</v>
      </c>
      <c r="S1137" s="11" t="n">
        <v>1.144950767117014</v>
      </c>
      <c r="T1137" s="19" t="n">
        <v>1.5364</v>
      </c>
      <c r="U1137" s="11" t="n">
        <v>0.6508721687060661</v>
      </c>
      <c r="V1137" s="8" t="n">
        <v>82.97</v>
      </c>
      <c r="W1137" s="11" t="n">
        <v>0.01205254911413764</v>
      </c>
      <c r="X1137" s="8" t="n">
        <v>1328.67</v>
      </c>
      <c r="Y1137" s="11" t="n">
        <v>0.0007526323315796999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</v>
      </c>
      <c r="G1138" s="18" t="n">
        <v>1.077586206896552</v>
      </c>
      <c r="H1138" s="5" t="n">
        <v>149.32</v>
      </c>
      <c r="I1138" s="18" t="n">
        <v>0.00669702652022502</v>
      </c>
      <c r="J1138" s="10" t="n">
        <v>7.1963</v>
      </c>
      <c r="K1138" s="18" t="n">
        <v>0.1389602990425635</v>
      </c>
      <c r="L1138" s="10" t="n">
        <v>0.79252</v>
      </c>
      <c r="M1138" s="18" t="n">
        <v>1.261797809519003</v>
      </c>
      <c r="N1138" s="10" t="n">
        <v>17.1046</v>
      </c>
      <c r="O1138" s="18" t="n">
        <v>0.05846380505828841</v>
      </c>
      <c r="P1138" s="10" t="n">
        <v>1.3461</v>
      </c>
      <c r="Q1138" s="18" t="n">
        <v>0.7428868583314761</v>
      </c>
      <c r="R1138" s="10" t="n">
        <v>0.87535</v>
      </c>
      <c r="S1138" s="18" t="n">
        <v>1.142400182784029</v>
      </c>
      <c r="T1138" s="10" t="n">
        <v>1.5387</v>
      </c>
      <c r="U1138" s="18" t="n">
        <v>0.6498992656138298</v>
      </c>
      <c r="V1138" s="5" t="n">
        <v>82.98</v>
      </c>
      <c r="W1138" s="18" t="n">
        <v>0.01205109664979513</v>
      </c>
      <c r="X1138" s="5" t="n">
        <v>1331</v>
      </c>
      <c r="Y1138" s="18" t="n">
        <v>0.0007513148009015778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0.92796</v>
      </c>
      <c r="G1139" s="11" t="n">
        <v>1.077632656580025</v>
      </c>
      <c r="H1139" s="8" t="n">
        <v>149.35</v>
      </c>
      <c r="I1139" s="11" t="n">
        <v>0.006695681285570807</v>
      </c>
      <c r="J1139" s="19" t="n">
        <v>7.1956</v>
      </c>
      <c r="K1139" s="11" t="n">
        <v>0.1389738173328145</v>
      </c>
      <c r="L1139" s="19" t="n">
        <v>0.79248</v>
      </c>
      <c r="M1139" s="11" t="n">
        <v>1.261861498081971</v>
      </c>
      <c r="N1139" s="19" t="n">
        <v>17.1074</v>
      </c>
      <c r="O1139" s="11" t="n">
        <v>0.05845423617849586</v>
      </c>
      <c r="P1139" s="19" t="n">
        <v>1.3459</v>
      </c>
      <c r="Q1139" s="11" t="n">
        <v>0.7429972509101715</v>
      </c>
      <c r="R1139" s="19" t="n">
        <v>0.87547</v>
      </c>
      <c r="S1139" s="11" t="n">
        <v>1.142243594869042</v>
      </c>
      <c r="T1139" s="19" t="n">
        <v>1.5384</v>
      </c>
      <c r="U1139" s="11" t="n">
        <v>0.6500260010400416</v>
      </c>
      <c r="V1139" s="8" t="n">
        <v>82.98</v>
      </c>
      <c r="W1139" s="11" t="n">
        <v>0.01205109664979513</v>
      </c>
      <c r="X1139" s="8" t="n">
        <v>1331.08</v>
      </c>
      <c r="Y1139" s="11" t="n">
        <v>0.0007512696457012351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0.92792</v>
      </c>
      <c r="G1140" s="18" t="n">
        <v>1.077679110268127</v>
      </c>
      <c r="H1140" s="5" t="n">
        <v>149.38</v>
      </c>
      <c r="I1140" s="18" t="n">
        <v>0.006694336591243808</v>
      </c>
      <c r="J1140" s="10" t="n">
        <v>7.1958</v>
      </c>
      <c r="K1140" s="18" t="n">
        <v>0.1389699546957948</v>
      </c>
      <c r="L1140" s="10" t="n">
        <v>0.79247</v>
      </c>
      <c r="M1140" s="18" t="n">
        <v>1.261877421227302</v>
      </c>
      <c r="N1140" s="10" t="n">
        <v>17.1074</v>
      </c>
      <c r="O1140" s="18" t="n">
        <v>0.05845423617849586</v>
      </c>
      <c r="P1140" s="10" t="n">
        <v>1.3458</v>
      </c>
      <c r="Q1140" s="18" t="n">
        <v>0.7430524595036408</v>
      </c>
      <c r="R1140" s="10" t="n">
        <v>0.8755500000000001</v>
      </c>
      <c r="S1140" s="18" t="n">
        <v>1.142139226771743</v>
      </c>
      <c r="T1140" s="10" t="n">
        <v>1.5386</v>
      </c>
      <c r="U1140" s="18" t="n">
        <v>0.6499415052645262</v>
      </c>
      <c r="V1140" s="5" t="n">
        <v>82.98</v>
      </c>
      <c r="W1140" s="18" t="n">
        <v>0.01205109664979513</v>
      </c>
      <c r="X1140" s="5" t="n">
        <v>1331.15</v>
      </c>
      <c r="Y1140" s="18" t="n">
        <v>0.0007512301393531907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0.92759</v>
      </c>
      <c r="G1141" s="11" t="n">
        <v>1.078062506064102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0.79237</v>
      </c>
      <c r="M1141" s="11" t="n">
        <v>1.262036674785769</v>
      </c>
      <c r="N1141" s="19" t="n">
        <v>17.0876</v>
      </c>
      <c r="O1141" s="11" t="n">
        <v>0.05852196914721787</v>
      </c>
      <c r="P1141" s="19" t="n">
        <v>1.3456</v>
      </c>
      <c r="Q1141" s="11" t="n">
        <v>0.7431629013079668</v>
      </c>
      <c r="R1141" s="19" t="n">
        <v>0.87519</v>
      </c>
      <c r="S1141" s="11" t="n">
        <v>1.142609033467018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1330.57</v>
      </c>
      <c r="Y1141" s="11" t="n">
        <v>0.0007515576031324921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0.92797</v>
      </c>
      <c r="G1142" s="18" t="n">
        <v>1.077621043783743</v>
      </c>
      <c r="H1142" s="5" t="n">
        <v>149.53</v>
      </c>
      <c r="I1142" s="18" t="n">
        <v>0.006687621213134488</v>
      </c>
      <c r="J1142" s="10" t="n">
        <v>7.1957</v>
      </c>
      <c r="K1142" s="18" t="n">
        <v>0.1389718859874647</v>
      </c>
      <c r="L1142" s="10" t="n">
        <v>0.79132</v>
      </c>
      <c r="M1142" s="18" t="n">
        <v>1.263711267249659</v>
      </c>
      <c r="N1142" s="10" t="n">
        <v>17.1054</v>
      </c>
      <c r="O1142" s="18" t="n">
        <v>0.05846107077297228</v>
      </c>
      <c r="P1142" s="10" t="n">
        <v>1.347</v>
      </c>
      <c r="Q1142" s="18" t="n">
        <v>0.7423904974016333</v>
      </c>
      <c r="R1142" s="10" t="n">
        <v>0.87837</v>
      </c>
      <c r="S1142" s="18" t="n">
        <v>1.138472397736717</v>
      </c>
      <c r="T1142" s="10" t="n">
        <v>1.5354</v>
      </c>
      <c r="U1142" s="18" t="n">
        <v>0.6512960791976032</v>
      </c>
      <c r="V1142" s="5" t="n">
        <v>82.98</v>
      </c>
      <c r="W1142" s="18" t="n">
        <v>0.01205109664979513</v>
      </c>
      <c r="X1142" s="5" t="n">
        <v>1329.96</v>
      </c>
      <c r="Y1142" s="18" t="n">
        <v>0.0007519023128515143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17.1264</v>
      </c>
      <c r="O1143" s="11" t="n">
        <v>0.05838938714499253</v>
      </c>
      <c r="P1143" s="19" t="n">
        <v>1.3526</v>
      </c>
      <c r="Q1143" s="11" t="n">
        <v>0.739316871211001</v>
      </c>
      <c r="R1143" s="19" t="n">
        <v>0.88431</v>
      </c>
      <c r="S1143" s="11" t="n">
        <v>1.13082516312153</v>
      </c>
      <c r="T1143" s="19" t="n">
        <v>1.543</v>
      </c>
      <c r="U1143" s="11" t="n">
        <v>0.6480881399870383</v>
      </c>
      <c r="V1143" s="8" t="n">
        <v>83.02</v>
      </c>
      <c r="W1143" s="11" t="n">
        <v>0.01204529029149603</v>
      </c>
      <c r="X1143" s="8" t="n">
        <v>1332.96</v>
      </c>
      <c r="Y1143" s="11" t="n">
        <v>0.0007502100588164686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0.93153</v>
      </c>
      <c r="G1144" s="18" t="n">
        <v>1.073502732064453</v>
      </c>
      <c r="H1144" s="5" t="n">
        <v>150.36</v>
      </c>
      <c r="I1144" s="18" t="n">
        <v>0.006650704974727321</v>
      </c>
      <c r="J1144" s="10" t="n">
        <v>7.1981</v>
      </c>
      <c r="K1144" s="18" t="n">
        <v>0.1389255497978633</v>
      </c>
      <c r="L1144" s="10" t="n">
        <v>0.79598</v>
      </c>
      <c r="M1144" s="18" t="n">
        <v>1.256312972687756</v>
      </c>
      <c r="N1144" s="10" t="n">
        <v>17.0941</v>
      </c>
      <c r="O1144" s="18" t="n">
        <v>0.05849971627637605</v>
      </c>
      <c r="P1144" s="10" t="n">
        <v>1.353</v>
      </c>
      <c r="Q1144" s="18" t="n">
        <v>0.7390983000739099</v>
      </c>
      <c r="R1144" s="10" t="n">
        <v>0.88457</v>
      </c>
      <c r="S1144" s="18" t="n">
        <v>1.130492781803588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1333.26</v>
      </c>
      <c r="Y1144" s="18" t="n">
        <v>0.0007500412522688747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0.9295600000000001</v>
      </c>
      <c r="G1145" s="11" t="n">
        <v>1.075777787340247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0.79513</v>
      </c>
      <c r="M1145" s="11" t="n">
        <v>1.257655980783017</v>
      </c>
      <c r="N1145" s="19" t="n">
        <v>17.0564</v>
      </c>
      <c r="O1145" s="11" t="n">
        <v>0.05862901901925377</v>
      </c>
      <c r="P1145" s="19" t="n">
        <v>1.3494</v>
      </c>
      <c r="Q1145" s="11" t="n">
        <v>0.7410701052319549</v>
      </c>
      <c r="R1145" s="19" t="n">
        <v>0.88184</v>
      </c>
      <c r="S1145" s="11" t="n">
        <v>1.1339925610088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1333.47</v>
      </c>
      <c r="Y1145" s="11" t="n">
        <v>0.0007499231328788799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0.92927</v>
      </c>
      <c r="G1146" s="18" t="n">
        <v>1.076113508452871</v>
      </c>
      <c r="H1146" s="5" t="n">
        <v>150.31</v>
      </c>
      <c r="I1146" s="18" t="n">
        <v>0.006652917304237908</v>
      </c>
      <c r="J1146" s="10" t="n">
        <v>7.1975</v>
      </c>
      <c r="K1146" s="18" t="n">
        <v>0.1389371309482459</v>
      </c>
      <c r="L1146" s="10" t="n">
        <v>0.79493</v>
      </c>
      <c r="M1146" s="18" t="n">
        <v>1.257972400085542</v>
      </c>
      <c r="N1146" s="10" t="n">
        <v>17.0539</v>
      </c>
      <c r="O1146" s="18" t="n">
        <v>0.05863761368367353</v>
      </c>
      <c r="P1146" s="10" t="n">
        <v>1.3489</v>
      </c>
      <c r="Q1146" s="18" t="n">
        <v>0.7413447994662318</v>
      </c>
      <c r="R1146" s="10" t="n">
        <v>0.88168</v>
      </c>
      <c r="S1146" s="18" t="n">
        <v>1.134198348607204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1333.61</v>
      </c>
      <c r="Y1146" s="18" t="n">
        <v>0.0007498444072854883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0.92926</v>
      </c>
      <c r="G1147" s="11" t="n">
        <v>1.07612508878032</v>
      </c>
      <c r="H1147" s="8" t="n">
        <v>150.31</v>
      </c>
      <c r="I1147" s="11" t="n">
        <v>0.006652917304237908</v>
      </c>
      <c r="J1147" s="19" t="n">
        <v>7.1966</v>
      </c>
      <c r="K1147" s="11" t="n">
        <v>0.1389545062946391</v>
      </c>
      <c r="L1147" s="19" t="n">
        <v>0.79489</v>
      </c>
      <c r="M1147" s="11" t="n">
        <v>1.258035703053253</v>
      </c>
      <c r="N1147" s="19" t="n">
        <v>17.0539</v>
      </c>
      <c r="O1147" s="11" t="n">
        <v>0.05863761368367353</v>
      </c>
      <c r="P1147" s="19" t="n">
        <v>1.3489</v>
      </c>
      <c r="Q1147" s="11" t="n">
        <v>0.7413447994662318</v>
      </c>
      <c r="R1147" s="19" t="n">
        <v>0.88169</v>
      </c>
      <c r="S1147" s="11" t="n">
        <v>1.134185484694167</v>
      </c>
      <c r="T1147" s="19" t="n">
        <v>1.5357</v>
      </c>
      <c r="U1147" s="11" t="n">
        <v>0.6511688480823077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7.1967</v>
      </c>
      <c r="K1148" s="18" t="n">
        <v>0.1389525754859866</v>
      </c>
      <c r="L1148" s="10" t="n">
        <v>0.79334</v>
      </c>
      <c r="M1148" s="18" t="n">
        <v>1.260493609297401</v>
      </c>
      <c r="N1148" s="10" t="n">
        <v>17.0537</v>
      </c>
      <c r="O1148" s="18" t="n">
        <v>0.05863830136568604</v>
      </c>
      <c r="P1148" s="10" t="n">
        <v>1.3482</v>
      </c>
      <c r="Q1148" s="18" t="n">
        <v>0.7417297136923304</v>
      </c>
      <c r="R1148" s="10" t="n">
        <v>0.88139</v>
      </c>
      <c r="S1148" s="18" t="n">
        <v>1.13457152906205</v>
      </c>
      <c r="T1148" s="10" t="n">
        <v>1.5322</v>
      </c>
      <c r="U1148" s="18" t="n">
        <v>0.6526563111865292</v>
      </c>
      <c r="V1148" s="5" t="n">
        <v>83.01000000000001</v>
      </c>
      <c r="W1148" s="18" t="n">
        <v>0.01204674135646308</v>
      </c>
      <c r="X1148" s="5" t="n">
        <v>1334.98</v>
      </c>
      <c r="Y1148" s="18" t="n">
        <v>0.0007490748925077529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0.92714</v>
      </c>
      <c r="G1149" s="11" t="n">
        <v>1.078585758353647</v>
      </c>
      <c r="H1149" s="8" t="n">
        <v>150.2</v>
      </c>
      <c r="I1149" s="11" t="n">
        <v>0.006657789613848203</v>
      </c>
      <c r="J1149" s="19" t="n">
        <v>7.1982</v>
      </c>
      <c r="K1149" s="11" t="n">
        <v>0.1389236197938374</v>
      </c>
      <c r="L1149" s="19" t="n">
        <v>0.79295</v>
      </c>
      <c r="M1149" s="11" t="n">
        <v>1.261113563276373</v>
      </c>
      <c r="N1149" s="19" t="n">
        <v>17.037</v>
      </c>
      <c r="O1149" s="11" t="n">
        <v>0.05869577977343429</v>
      </c>
      <c r="P1149" s="19" t="n">
        <v>1.3492</v>
      </c>
      <c r="Q1149" s="11" t="n">
        <v>0.7411799584939224</v>
      </c>
      <c r="R1149" s="19" t="n">
        <v>0.88206</v>
      </c>
      <c r="S1149" s="11" t="n">
        <v>1.133709724962021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1335.86</v>
      </c>
      <c r="Y1149" s="11" t="n">
        <v>0.0007485814381746591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0.79264</v>
      </c>
      <c r="M1150" s="18" t="n">
        <v>1.261606782398062</v>
      </c>
      <c r="N1150" s="10" t="n">
        <v>17.057</v>
      </c>
      <c r="O1150" s="18" t="n">
        <v>0.05862695667467902</v>
      </c>
      <c r="P1150" s="10" t="n">
        <v>1.3517</v>
      </c>
      <c r="Q1150" s="18" t="n">
        <v>0.7398091292446549</v>
      </c>
      <c r="R1150" s="10" t="n">
        <v>0.88167</v>
      </c>
      <c r="S1150" s="18" t="n">
        <v>1.13421121281205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1335.34</v>
      </c>
      <c r="Y1150" s="18" t="n">
        <v>0.000748872946215945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150.36</v>
      </c>
      <c r="I1151" s="11" t="n">
        <v>0.006650704974727321</v>
      </c>
      <c r="J1151" s="19" t="n">
        <v>7.1911</v>
      </c>
      <c r="K1151" s="11" t="n">
        <v>0.1390607834684541</v>
      </c>
      <c r="L1151" s="19" t="n">
        <v>0.7909</v>
      </c>
      <c r="M1151" s="11" t="n">
        <v>1.264382349222405</v>
      </c>
      <c r="N1151" s="19" t="n">
        <v>17.0819</v>
      </c>
      <c r="O1151" s="11" t="n">
        <v>0.05854149714024786</v>
      </c>
      <c r="P1151" s="19" t="n">
        <v>1.3493</v>
      </c>
      <c r="Q1151" s="11" t="n">
        <v>0.7411250277921886</v>
      </c>
      <c r="R1151" s="19" t="n">
        <v>0.8797700000000001</v>
      </c>
      <c r="S1151" s="11" t="n">
        <v>1.136660718142242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1330.33</v>
      </c>
      <c r="Y1151" s="11" t="n">
        <v>0.0007516931889080153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0.92252</v>
      </c>
      <c r="G1152" s="18" t="n">
        <v>1.08398733902788</v>
      </c>
      <c r="H1152" s="5" t="n">
        <v>150.55</v>
      </c>
      <c r="I1152" s="18" t="n">
        <v>0.006642311524410495</v>
      </c>
      <c r="J1152" s="10" t="n">
        <v>7.1968</v>
      </c>
      <c r="K1152" s="18" t="n">
        <v>0.1389506447309916</v>
      </c>
      <c r="L1152" s="10" t="n">
        <v>0.7894</v>
      </c>
      <c r="M1152" s="18" t="n">
        <v>1.266784899923993</v>
      </c>
      <c r="N1152" s="10" t="n">
        <v>17.0953</v>
      </c>
      <c r="O1152" s="18" t="n">
        <v>0.05849560990447666</v>
      </c>
      <c r="P1152" s="10" t="n">
        <v>1.348</v>
      </c>
      <c r="Q1152" s="18" t="n">
        <v>0.7418397626112759</v>
      </c>
      <c r="R1152" s="10" t="n">
        <v>0.88015</v>
      </c>
      <c r="S1152" s="18" t="n">
        <v>1.136169971027666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1329.14</v>
      </c>
      <c r="Y1152" s="18" t="n">
        <v>0.000752366191672811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0.92265</v>
      </c>
      <c r="G1153" s="11" t="n">
        <v>1.083834606838996</v>
      </c>
      <c r="H1153" s="8" t="n">
        <v>150.56</v>
      </c>
      <c r="I1153" s="11" t="n">
        <v>0.006641870350690754</v>
      </c>
      <c r="J1153" s="19" t="n">
        <v>7.1969</v>
      </c>
      <c r="K1153" s="11" t="n">
        <v>0.1389487140296516</v>
      </c>
      <c r="L1153" s="19" t="n">
        <v>0.78925</v>
      </c>
      <c r="M1153" s="11" t="n">
        <v>1.26702565726956</v>
      </c>
      <c r="N1153" s="19" t="n">
        <v>17.0979</v>
      </c>
      <c r="O1153" s="11" t="n">
        <v>0.05848671474274619</v>
      </c>
      <c r="P1153" s="19" t="n">
        <v>1.3481</v>
      </c>
      <c r="Q1153" s="11" t="n">
        <v>0.7417847340701728</v>
      </c>
      <c r="R1153" s="19" t="n">
        <v>0.88025</v>
      </c>
      <c r="S1153" s="11" t="n">
        <v>1.136040897472309</v>
      </c>
      <c r="T1153" s="19" t="n">
        <v>1.5239</v>
      </c>
      <c r="U1153" s="11" t="n">
        <v>0.6562110374696503</v>
      </c>
      <c r="V1153" s="8" t="n">
        <v>82.90000000000001</v>
      </c>
      <c r="W1153" s="11" t="n">
        <v>0.0120627261761158</v>
      </c>
      <c r="X1153" s="8" t="n">
        <v>1329.54</v>
      </c>
      <c r="Y1153" s="11" t="n">
        <v>0.000752139837838651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0.92265</v>
      </c>
      <c r="G1154" s="18" t="n">
        <v>1.083834606838996</v>
      </c>
      <c r="H1154" s="5" t="n">
        <v>150.57</v>
      </c>
      <c r="I1154" s="18" t="n">
        <v>0.006641429235571495</v>
      </c>
      <c r="J1154" s="10" t="n">
        <v>7.1973</v>
      </c>
      <c r="K1154" s="18" t="n">
        <v>0.1389409917607992</v>
      </c>
      <c r="L1154" s="10" t="n">
        <v>0.7892400000000001</v>
      </c>
      <c r="M1154" s="18" t="n">
        <v>1.267041711013126</v>
      </c>
      <c r="N1154" s="10" t="n">
        <v>17.0979</v>
      </c>
      <c r="O1154" s="18" t="n">
        <v>0.05848671474274619</v>
      </c>
      <c r="P1154" s="10" t="n">
        <v>1.3481</v>
      </c>
      <c r="Q1154" s="18" t="n">
        <v>0.7417847340701728</v>
      </c>
      <c r="R1154" s="10" t="n">
        <v>0.88024</v>
      </c>
      <c r="S1154" s="18" t="n">
        <v>1.136053803508134</v>
      </c>
      <c r="T1154" s="10" t="n">
        <v>1.5238</v>
      </c>
      <c r="U1154" s="18" t="n">
        <v>0.6562541015881349</v>
      </c>
      <c r="V1154" s="5" t="n">
        <v>82.90000000000001</v>
      </c>
      <c r="W1154" s="18" t="n">
        <v>0.0120627261761158</v>
      </c>
      <c r="X1154" s="5" t="n">
        <v>1329.54</v>
      </c>
      <c r="Y1154" s="18" t="n">
        <v>0.000752139837838651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0.9226</v>
      </c>
      <c r="G1155" s="11" t="n">
        <v>1.083893344894862</v>
      </c>
      <c r="H1155" s="8" t="n">
        <v>150.66</v>
      </c>
      <c r="I1155" s="11" t="n">
        <v>0.006637461834594452</v>
      </c>
      <c r="J1155" s="19" t="n">
        <v>7.1987</v>
      </c>
      <c r="K1155" s="11" t="n">
        <v>0.138913970578021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0.88104</v>
      </c>
      <c r="S1155" s="11" t="n">
        <v>1.13502224643603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0.9212900000000001</v>
      </c>
      <c r="G1156" s="18" t="n">
        <v>1.085434553723583</v>
      </c>
      <c r="H1156" s="5" t="n">
        <v>150.56</v>
      </c>
      <c r="I1156" s="18" t="n">
        <v>0.006641870350690754</v>
      </c>
      <c r="J1156" s="10" t="n">
        <v>7.1986</v>
      </c>
      <c r="K1156" s="18" t="n">
        <v>0.1389159003139499</v>
      </c>
      <c r="L1156" s="10" t="n">
        <v>0.78851</v>
      </c>
      <c r="M1156" s="18" t="n">
        <v>1.268214734118781</v>
      </c>
      <c r="N1156" s="10" t="n">
        <v>17.0772</v>
      </c>
      <c r="O1156" s="18" t="n">
        <v>0.0585576089757103</v>
      </c>
      <c r="P1156" s="10" t="n">
        <v>1.3508</v>
      </c>
      <c r="Q1156" s="18" t="n">
        <v>0.7403020432336394</v>
      </c>
      <c r="R1156" s="10" t="n">
        <v>0.88046</v>
      </c>
      <c r="S1156" s="18" t="n">
        <v>1.135769938441269</v>
      </c>
      <c r="T1156" s="10" t="n">
        <v>1.5286</v>
      </c>
      <c r="U1156" s="18" t="n">
        <v>0.6541933795629988</v>
      </c>
      <c r="V1156" s="5" t="n">
        <v>82.87</v>
      </c>
      <c r="W1156" s="18" t="n">
        <v>0.01206709303728732</v>
      </c>
      <c r="X1156" s="5" t="n">
        <v>1331.16</v>
      </c>
      <c r="Y1156" s="18" t="n">
        <v>0.0007512244959283631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0.92318</v>
      </c>
      <c r="G1157" s="11" t="n">
        <v>1.083212374618168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0.7895799999999999</v>
      </c>
      <c r="M1157" s="11" t="n">
        <v>1.266496111856937</v>
      </c>
      <c r="N1157" s="19" t="n">
        <v>17.0906</v>
      </c>
      <c r="O1157" s="11" t="n">
        <v>0.05851169648812798</v>
      </c>
      <c r="P1157" s="19" t="n">
        <v>1.3549</v>
      </c>
      <c r="Q1157" s="11" t="n">
        <v>0.738061849582995</v>
      </c>
      <c r="R1157" s="19" t="n">
        <v>0.88064</v>
      </c>
      <c r="S1157" s="11" t="n">
        <v>1.135537790697674</v>
      </c>
      <c r="T1157" s="19" t="n">
        <v>1.5343</v>
      </c>
      <c r="U1157" s="11" t="n">
        <v>0.6517630189663038</v>
      </c>
      <c r="V1157" s="8" t="n">
        <v>82.89</v>
      </c>
      <c r="W1157" s="11" t="n">
        <v>0.01206418144528894</v>
      </c>
      <c r="X1157" s="8" t="n">
        <v>1334.3</v>
      </c>
      <c r="Y1157" s="11" t="n">
        <v>0.0007494566439331485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150.29</v>
      </c>
      <c r="I1158" s="18" t="n">
        <v>0.006653802648213455</v>
      </c>
      <c r="J1158" s="10" t="n">
        <v>7.1955</v>
      </c>
      <c r="K1158" s="18" t="n">
        <v>0.1389757487318463</v>
      </c>
      <c r="L1158" s="10" t="n">
        <v>0.79016</v>
      </c>
      <c r="M1158" s="18" t="n">
        <v>1.265566467550876</v>
      </c>
      <c r="N1158" s="10" t="n">
        <v>17.0861</v>
      </c>
      <c r="O1158" s="18" t="n">
        <v>0.0585271068295281</v>
      </c>
      <c r="P1158" s="10" t="n">
        <v>1.3585</v>
      </c>
      <c r="Q1158" s="18" t="n">
        <v>0.736105999263894</v>
      </c>
      <c r="R1158" s="10" t="n">
        <v>0.88042</v>
      </c>
      <c r="S1158" s="18" t="n">
        <v>1.135821539719679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1335.27</v>
      </c>
      <c r="Y1158" s="18" t="n">
        <v>0.0007489122050222053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0.92404</v>
      </c>
      <c r="G1159" s="11" t="n">
        <v>1.082204233582962</v>
      </c>
      <c r="H1159" s="8" t="n">
        <v>150.34</v>
      </c>
      <c r="I1159" s="11" t="n">
        <v>0.006651589729945457</v>
      </c>
      <c r="J1159" s="19" t="n">
        <v>7.1956</v>
      </c>
      <c r="K1159" s="11" t="n">
        <v>0.1389738173328145</v>
      </c>
      <c r="L1159" s="19" t="n">
        <v>0.791</v>
      </c>
      <c r="M1159" s="11" t="n">
        <v>1.264222503160556</v>
      </c>
      <c r="N1159" s="19" t="n">
        <v>17.0472</v>
      </c>
      <c r="O1159" s="11" t="n">
        <v>0.0586606598151016</v>
      </c>
      <c r="P1159" s="19" t="n">
        <v>1.3573</v>
      </c>
      <c r="Q1159" s="11" t="n">
        <v>0.7367567965814484</v>
      </c>
      <c r="R1159" s="19" t="n">
        <v>0.88364</v>
      </c>
      <c r="S1159" s="11" t="n">
        <v>1.131682585668372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1334.46</v>
      </c>
      <c r="Y1159" s="11" t="n">
        <v>0.0007493667850666187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0.92423</v>
      </c>
      <c r="G1160" s="18" t="n">
        <v>1.081981757787564</v>
      </c>
      <c r="H1160" s="5" t="n">
        <v>150.38</v>
      </c>
      <c r="I1160" s="18" t="n">
        <v>0.006649820454847719</v>
      </c>
      <c r="J1160" s="10" t="n">
        <v>7.1974</v>
      </c>
      <c r="K1160" s="18" t="n">
        <v>0.1389390613277017</v>
      </c>
      <c r="L1160" s="10" t="n">
        <v>0.79118</v>
      </c>
      <c r="M1160" s="18" t="n">
        <v>1.263934882074875</v>
      </c>
      <c r="N1160" s="10" t="n">
        <v>17.0426</v>
      </c>
      <c r="O1160" s="18" t="n">
        <v>0.05867649302336498</v>
      </c>
      <c r="P1160" s="10" t="n">
        <v>1.3572</v>
      </c>
      <c r="Q1160" s="18" t="n">
        <v>0.7368110816386678</v>
      </c>
      <c r="R1160" s="10" t="n">
        <v>0.88429</v>
      </c>
      <c r="S1160" s="18" t="n">
        <v>1.130850739010958</v>
      </c>
      <c r="T1160" s="10" t="n">
        <v>1.5383</v>
      </c>
      <c r="U1160" s="18" t="n">
        <v>0.6500682571670026</v>
      </c>
      <c r="V1160" s="5" t="n">
        <v>82.88</v>
      </c>
      <c r="W1160" s="18" t="n">
        <v>0.01206563706563707</v>
      </c>
      <c r="X1160" s="5" t="n">
        <v>1334.46</v>
      </c>
      <c r="Y1160" s="18" t="n">
        <v>0.0007493667850666187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0.92415</v>
      </c>
      <c r="G1161" s="11" t="n">
        <v>1.08207542065682</v>
      </c>
      <c r="H1161" s="8" t="n">
        <v>150.37</v>
      </c>
      <c r="I1161" s="11" t="n">
        <v>0.006650262685376072</v>
      </c>
      <c r="J1161" s="19" t="n">
        <v>7.1964</v>
      </c>
      <c r="K1161" s="11" t="n">
        <v>0.1389583680729254</v>
      </c>
      <c r="L1161" s="19" t="n">
        <v>0.79106</v>
      </c>
      <c r="M1161" s="11" t="n">
        <v>1.26412661492175</v>
      </c>
      <c r="N1161" s="19" t="n">
        <v>17.0426</v>
      </c>
      <c r="O1161" s="11" t="n">
        <v>0.05867649302336498</v>
      </c>
      <c r="P1161" s="19" t="n">
        <v>1.3572</v>
      </c>
      <c r="Q1161" s="11" t="n">
        <v>0.7368110816386678</v>
      </c>
      <c r="R1161" s="19" t="n">
        <v>0.8843</v>
      </c>
      <c r="S1161" s="11" t="n">
        <v>1.130837950921633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1334.46</v>
      </c>
      <c r="Y1161" s="11" t="n">
        <v>0.0007493667850666187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150.45</v>
      </c>
      <c r="I1162" s="18" t="n">
        <v>0.006646726487205052</v>
      </c>
      <c r="J1162" s="10" t="n">
        <v>7.1946</v>
      </c>
      <c r="K1162" s="18" t="n">
        <v>0.1389931337391933</v>
      </c>
      <c r="L1162" s="10" t="n">
        <v>0.78956</v>
      </c>
      <c r="M1162" s="18" t="n">
        <v>1.266528192917574</v>
      </c>
      <c r="N1162" s="10" t="n">
        <v>17.0076</v>
      </c>
      <c r="O1162" s="18" t="n">
        <v>0.05879724358522073</v>
      </c>
      <c r="P1162" s="10" t="n">
        <v>1.3564</v>
      </c>
      <c r="Q1162" s="18" t="n">
        <v>0.7372456502506635</v>
      </c>
      <c r="R1162" s="10" t="n">
        <v>0.88452</v>
      </c>
      <c r="S1162" s="18" t="n">
        <v>1.130556686112242</v>
      </c>
      <c r="T1162" s="10" t="n">
        <v>1.5352</v>
      </c>
      <c r="U1162" s="18" t="n">
        <v>0.6513809275664409</v>
      </c>
      <c r="V1162" s="5" t="n">
        <v>82.86</v>
      </c>
      <c r="W1162" s="18" t="n">
        <v>0.01206854936036688</v>
      </c>
      <c r="X1162" s="5" t="n">
        <v>1332.52</v>
      </c>
      <c r="Y1162" s="18" t="n">
        <v>0.0007504577792453396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0.92172</v>
      </c>
      <c r="G1163" s="11" t="n">
        <v>1.084928177754633</v>
      </c>
      <c r="H1163" s="8" t="n">
        <v>150.45</v>
      </c>
      <c r="I1163" s="11" t="n">
        <v>0.006646726487205052</v>
      </c>
      <c r="J1163" s="19" t="n">
        <v>7.1962</v>
      </c>
      <c r="K1163" s="11" t="n">
        <v>0.1389622300658681</v>
      </c>
      <c r="L1163" s="19" t="n">
        <v>0.78855</v>
      </c>
      <c r="M1163" s="11" t="n">
        <v>1.268150402637753</v>
      </c>
      <c r="N1163" s="19" t="n">
        <v>16.9669</v>
      </c>
      <c r="O1163" s="11" t="n">
        <v>0.05893828572102152</v>
      </c>
      <c r="P1163" s="19" t="n">
        <v>1.3578</v>
      </c>
      <c r="Q1163" s="11" t="n">
        <v>0.7364854912358227</v>
      </c>
      <c r="R1163" s="19" t="n">
        <v>0.8857</v>
      </c>
      <c r="S1163" s="11" t="n">
        <v>1.129050468555944</v>
      </c>
      <c r="T1163" s="19" t="n">
        <v>1.5384</v>
      </c>
      <c r="U1163" s="11" t="n">
        <v>0.6500260010400416</v>
      </c>
      <c r="V1163" s="8" t="n">
        <v>82.91</v>
      </c>
      <c r="W1163" s="11" t="n">
        <v>0.01206127125799059</v>
      </c>
      <c r="X1163" s="8" t="n">
        <v>1333.12</v>
      </c>
      <c r="Y1163" s="11" t="n">
        <v>0.0007501200192030726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0.92059</v>
      </c>
      <c r="G1164" s="18" t="n">
        <v>1.086259898543325</v>
      </c>
      <c r="H1164" s="5" t="n">
        <v>149.94</v>
      </c>
      <c r="I1164" s="18" t="n">
        <v>0.006669334400426837</v>
      </c>
      <c r="J1164" s="10" t="n">
        <v>7.1977</v>
      </c>
      <c r="K1164" s="18" t="n">
        <v>0.1389332703502508</v>
      </c>
      <c r="L1164" s="10" t="n">
        <v>0.78712</v>
      </c>
      <c r="M1164" s="18" t="n">
        <v>1.270454314462852</v>
      </c>
      <c r="N1164" s="10" t="n">
        <v>16.9072</v>
      </c>
      <c r="O1164" s="18" t="n">
        <v>0.0591463991672187</v>
      </c>
      <c r="P1164" s="10" t="n">
        <v>1.3573</v>
      </c>
      <c r="Q1164" s="18" t="n">
        <v>0.7367567965814484</v>
      </c>
      <c r="R1164" s="10" t="n">
        <v>0.88548</v>
      </c>
      <c r="S1164" s="18" t="n">
        <v>1.129330984324886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1334.47</v>
      </c>
      <c r="Y1164" s="18" t="n">
        <v>0.0007493611696029135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0.91797</v>
      </c>
      <c r="G1165" s="11" t="n">
        <v>1.089360218743532</v>
      </c>
      <c r="H1165" s="8" t="n">
        <v>148.73</v>
      </c>
      <c r="I1165" s="11" t="n">
        <v>0.006723593088146306</v>
      </c>
      <c r="J1165" s="19" t="n">
        <v>7.1968</v>
      </c>
      <c r="K1165" s="11" t="n">
        <v>0.1389506447309916</v>
      </c>
      <c r="L1165" s="19" t="n">
        <v>0.78463</v>
      </c>
      <c r="M1165" s="11" t="n">
        <v>1.274486063494896</v>
      </c>
      <c r="N1165" s="19" t="n">
        <v>16.8776</v>
      </c>
      <c r="O1165" s="11" t="n">
        <v>0.05925013035028677</v>
      </c>
      <c r="P1165" s="19" t="n">
        <v>1.352</v>
      </c>
      <c r="Q1165" s="11" t="n">
        <v>0.7396449704142012</v>
      </c>
      <c r="R1165" s="19" t="n">
        <v>0.88196</v>
      </c>
      <c r="S1165" s="11" t="n">
        <v>1.133838269309266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1330.51</v>
      </c>
      <c r="Y1165" s="11" t="n">
        <v>0.0007515914949906427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0.91513</v>
      </c>
      <c r="G1166" s="18" t="n">
        <v>1.09274092205479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0.78165</v>
      </c>
      <c r="M1166" s="18" t="n">
        <v>1.279344975372609</v>
      </c>
      <c r="N1166" s="10" t="n">
        <v>16.8515</v>
      </c>
      <c r="O1166" s="18" t="n">
        <v>0.05934189834732813</v>
      </c>
      <c r="P1166" s="10" t="n">
        <v>1.3476</v>
      </c>
      <c r="Q1166" s="18" t="n">
        <v>0.7420599584446423</v>
      </c>
      <c r="R1166" s="10" t="n">
        <v>0.87908</v>
      </c>
      <c r="S1166" s="18" t="n">
        <v>1.137552896209674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1324.22</v>
      </c>
      <c r="Y1166" s="18" t="n">
        <v>0.000755161529051064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0.91493</v>
      </c>
      <c r="G1167" s="11" t="n">
        <v>1.092979790803668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0.78126</v>
      </c>
      <c r="M1167" s="11" t="n">
        <v>1.279983616209713</v>
      </c>
      <c r="N1167" s="19" t="n">
        <v>16.8512</v>
      </c>
      <c r="O1167" s="11" t="n">
        <v>0.05934295480440563</v>
      </c>
      <c r="P1167" s="19" t="n">
        <v>1.3473</v>
      </c>
      <c r="Q1167" s="11" t="n">
        <v>0.7422251911229868</v>
      </c>
      <c r="R1167" s="19" t="n">
        <v>0.87888</v>
      </c>
      <c r="S1167" s="11" t="n">
        <v>1.137811760422356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1323.51</v>
      </c>
      <c r="Y1167" s="11" t="n">
        <v>0.0007555666371995678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0.91487</v>
      </c>
      <c r="G1168" s="18" t="n">
        <v>1.093051471793807</v>
      </c>
      <c r="H1168" s="5" t="n">
        <v>147.83</v>
      </c>
      <c r="I1168" s="18" t="n">
        <v>0.006764526821348846</v>
      </c>
      <c r="J1168" s="10" t="n">
        <v>7.1924</v>
      </c>
      <c r="K1168" s="18" t="n">
        <v>0.139035648740337</v>
      </c>
      <c r="L1168" s="10" t="n">
        <v>0.78108</v>
      </c>
      <c r="M1168" s="18" t="n">
        <v>1.280278588620884</v>
      </c>
      <c r="N1168" s="10" t="n">
        <v>16.8512</v>
      </c>
      <c r="O1168" s="18" t="n">
        <v>0.05934295480440563</v>
      </c>
      <c r="P1168" s="10" t="n">
        <v>1.3473</v>
      </c>
      <c r="Q1168" s="18" t="n">
        <v>0.7422251911229868</v>
      </c>
      <c r="R1168" s="10" t="n">
        <v>0.87871</v>
      </c>
      <c r="S1168" s="18" t="n">
        <v>1.138031887653492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0.91501</v>
      </c>
      <c r="G1169" s="11" t="n">
        <v>1.092884230773434</v>
      </c>
      <c r="H1169" s="8" t="n">
        <v>147.12</v>
      </c>
      <c r="I1169" s="11" t="n">
        <v>0.006797172376291462</v>
      </c>
      <c r="J1169" s="19" t="n">
        <v>7.1863</v>
      </c>
      <c r="K1169" s="11" t="n">
        <v>0.1391536673949042</v>
      </c>
      <c r="L1169" s="19" t="n">
        <v>0.77968</v>
      </c>
      <c r="M1169" s="11" t="n">
        <v>1.282577467679048</v>
      </c>
      <c r="N1169" s="19" t="n">
        <v>16.8165</v>
      </c>
      <c r="O1169" s="11" t="n">
        <v>0.05946540600005946</v>
      </c>
      <c r="P1169" s="19" t="n">
        <v>1.3484</v>
      </c>
      <c r="Q1169" s="11" t="n">
        <v>0.7416196974191634</v>
      </c>
      <c r="R1169" s="19" t="n">
        <v>0.87821</v>
      </c>
      <c r="S1169" s="11" t="n">
        <v>1.138679814622926</v>
      </c>
      <c r="T1169" s="19" t="n">
        <v>1.5135</v>
      </c>
      <c r="U1169" s="11" t="n">
        <v>0.6607201850016517</v>
      </c>
      <c r="V1169" s="8" t="n">
        <v>82.73</v>
      </c>
      <c r="W1169" s="11" t="n">
        <v>0.0120875135984528</v>
      </c>
      <c r="X1169" s="8" t="n">
        <v>1316.3</v>
      </c>
      <c r="Y1169" s="11" t="n">
        <v>0.0007597052343690648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0.91543</v>
      </c>
      <c r="G1170" s="18" t="n">
        <v>1.09238281463356</v>
      </c>
      <c r="H1170" s="5" t="n">
        <v>147.35</v>
      </c>
      <c r="I1170" s="18" t="n">
        <v>0.006786562606040041</v>
      </c>
      <c r="J1170" s="10" t="n">
        <v>7.1783</v>
      </c>
      <c r="K1170" s="18" t="n">
        <v>0.1393087499825864</v>
      </c>
      <c r="L1170" s="10" t="n">
        <v>0.78107</v>
      </c>
      <c r="M1170" s="18" t="n">
        <v>1.280294979963384</v>
      </c>
      <c r="N1170" s="10" t="n">
        <v>16.8163</v>
      </c>
      <c r="O1170" s="18" t="n">
        <v>0.05946611323537283</v>
      </c>
      <c r="P1170" s="10" t="n">
        <v>1.3485</v>
      </c>
      <c r="Q1170" s="18" t="n">
        <v>0.7415647015202076</v>
      </c>
      <c r="R1170" s="10" t="n">
        <v>0.87775</v>
      </c>
      <c r="S1170" s="18" t="n">
        <v>1.139276559384791</v>
      </c>
      <c r="T1170" s="10" t="n">
        <v>1.514</v>
      </c>
      <c r="U1170" s="18" t="n">
        <v>0.6605019815059445</v>
      </c>
      <c r="V1170" s="5" t="n">
        <v>82.75</v>
      </c>
      <c r="W1170" s="18" t="n">
        <v>0.01208459214501511</v>
      </c>
      <c r="X1170" s="5" t="n">
        <v>1311.25</v>
      </c>
      <c r="Y1170" s="18" t="n">
        <v>0.0007626310772163965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0.91449</v>
      </c>
      <c r="G1171" s="11" t="n">
        <v>1.093505669826898</v>
      </c>
      <c r="H1171" s="8" t="n">
        <v>147.76</v>
      </c>
      <c r="I1171" s="11" t="n">
        <v>0.00676773145641581</v>
      </c>
      <c r="J1171" s="19" t="n">
        <v>7.1851</v>
      </c>
      <c r="K1171" s="11" t="n">
        <v>0.1391769077674632</v>
      </c>
      <c r="L1171" s="19" t="n">
        <v>0.78168</v>
      </c>
      <c r="M1171" s="11" t="n">
        <v>1.279295875550097</v>
      </c>
      <c r="N1171" s="19" t="n">
        <v>16.7723</v>
      </c>
      <c r="O1171" s="11" t="n">
        <v>0.05962211503490875</v>
      </c>
      <c r="P1171" s="19" t="n">
        <v>1.3486</v>
      </c>
      <c r="Q1171" s="11" t="n">
        <v>0.7415097137772505</v>
      </c>
      <c r="R1171" s="19" t="n">
        <v>0.87763</v>
      </c>
      <c r="S1171" s="11" t="n">
        <v>1.139432334810797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1313.29</v>
      </c>
      <c r="Y1171" s="11" t="n">
        <v>0.0007614464436643849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0.91469</v>
      </c>
      <c r="G1172" s="18" t="n">
        <v>1.093266571188053</v>
      </c>
      <c r="H1172" s="5" t="n">
        <v>147.98</v>
      </c>
      <c r="I1172" s="18" t="n">
        <v>0.006757669955399379</v>
      </c>
      <c r="J1172" s="10" t="n">
        <v>7.1898</v>
      </c>
      <c r="K1172" s="18" t="n">
        <v>0.1390859272858772</v>
      </c>
      <c r="L1172" s="10" t="n">
        <v>0.78184</v>
      </c>
      <c r="M1172" s="18" t="n">
        <v>1.279034073467717</v>
      </c>
      <c r="N1172" s="10" t="n">
        <v>16.7079</v>
      </c>
      <c r="O1172" s="18" t="n">
        <v>0.05985192633424907</v>
      </c>
      <c r="P1172" s="10" t="n">
        <v>1.3483</v>
      </c>
      <c r="Q1172" s="18" t="n">
        <v>0.7416747014759326</v>
      </c>
      <c r="R1172" s="10" t="n">
        <v>0.8795500000000001</v>
      </c>
      <c r="S1172" s="18" t="n">
        <v>1.136945028707862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1317.1</v>
      </c>
      <c r="Y1172" s="18" t="n">
        <v>0.0007592437931819908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0.91728</v>
      </c>
      <c r="G1173" s="11" t="n">
        <v>1.090179661608233</v>
      </c>
      <c r="H1173" s="8" t="n">
        <v>148.5</v>
      </c>
      <c r="I1173" s="11" t="n">
        <v>0.006734006734006734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16.6995</v>
      </c>
      <c r="O1173" s="11" t="n">
        <v>0.05988203239617952</v>
      </c>
      <c r="P1173" s="19" t="n">
        <v>1.3514</v>
      </c>
      <c r="Q1173" s="11" t="n">
        <v>0.7399733609590056</v>
      </c>
      <c r="R1173" s="19" t="n">
        <v>0.88304</v>
      </c>
      <c r="S1173" s="11" t="n">
        <v>1.13245153107447</v>
      </c>
      <c r="T1173" s="19" t="n">
        <v>1.5201</v>
      </c>
      <c r="U1173" s="11" t="n">
        <v>0.6578514571409776</v>
      </c>
      <c r="V1173" s="8" t="n">
        <v>82.86</v>
      </c>
      <c r="W1173" s="11" t="n">
        <v>0.01206854936036688</v>
      </c>
      <c r="X1173" s="8" t="n">
        <v>1324.97</v>
      </c>
      <c r="Y1173" s="11" t="n">
        <v>0.000754734069450629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0.91754</v>
      </c>
      <c r="G1174" s="18" t="n">
        <v>1.089870741330078</v>
      </c>
      <c r="H1174" s="5" t="n">
        <v>148.59</v>
      </c>
      <c r="I1174" s="18" t="n">
        <v>0.00672992798977051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16.7015</v>
      </c>
      <c r="O1174" s="18" t="n">
        <v>0.05987486153938269</v>
      </c>
      <c r="P1174" s="10" t="n">
        <v>1.3519</v>
      </c>
      <c r="Q1174" s="18" t="n">
        <v>0.7396996819291367</v>
      </c>
      <c r="R1174" s="10" t="n">
        <v>0.88336</v>
      </c>
      <c r="S1174" s="18" t="n">
        <v>1.13204129686651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148.62</v>
      </c>
      <c r="I1175" s="11" t="n">
        <v>0.006728569506122998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16.7015</v>
      </c>
      <c r="O1175" s="11" t="n">
        <v>0.05987486153938269</v>
      </c>
      <c r="P1175" s="19" t="n">
        <v>1.352</v>
      </c>
      <c r="Q1175" s="11" t="n">
        <v>0.7396449704142012</v>
      </c>
      <c r="R1175" s="19" t="n">
        <v>0.88344</v>
      </c>
      <c r="S1175" s="11" t="n">
        <v>1.131938784750521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1326.16</v>
      </c>
      <c r="Y1175" s="11" t="n">
        <v>0.0007540568257223864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16.7354</v>
      </c>
      <c r="O1176" s="18" t="n">
        <v>0.05975357625153866</v>
      </c>
      <c r="P1176" s="10" t="n">
        <v>1.3534</v>
      </c>
      <c r="Q1176" s="18" t="n">
        <v>0.7388798581350673</v>
      </c>
      <c r="R1176" s="10" t="n">
        <v>0.88378</v>
      </c>
      <c r="S1176" s="18" t="n">
        <v>1.131503315304714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1332.24</v>
      </c>
      <c r="Y1176" s="18" t="n">
        <v>0.0007506155047138654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0.92015</v>
      </c>
      <c r="G1177" s="11" t="n">
        <v>1.086779329457154</v>
      </c>
      <c r="H1177" s="8" t="n">
        <v>150.04</v>
      </c>
      <c r="I1177" s="11" t="n">
        <v>0.006664889362836577</v>
      </c>
      <c r="J1177" s="19" t="n">
        <v>7.1974</v>
      </c>
      <c r="K1177" s="11" t="n">
        <v>0.1389390613277017</v>
      </c>
      <c r="L1177" s="19" t="n">
        <v>0.78646</v>
      </c>
      <c r="M1177" s="11" t="n">
        <v>1.271520484195</v>
      </c>
      <c r="N1177" s="19" t="n">
        <v>16.8462</v>
      </c>
      <c r="O1177" s="11" t="n">
        <v>0.05936056796191426</v>
      </c>
      <c r="P1177" s="19" t="n">
        <v>1.3562</v>
      </c>
      <c r="Q1177" s="11" t="n">
        <v>0.737354372511429</v>
      </c>
      <c r="R1177" s="19" t="n">
        <v>0.88686</v>
      </c>
      <c r="S1177" s="11" t="n">
        <v>1.127573686940442</v>
      </c>
      <c r="T1177" s="19" t="n">
        <v>1.5304</v>
      </c>
      <c r="U1177" s="11" t="n">
        <v>0.6534239414532148</v>
      </c>
      <c r="V1177" s="8" t="n">
        <v>82.95999999999999</v>
      </c>
      <c r="W1177" s="11" t="n">
        <v>0.01205400192864031</v>
      </c>
      <c r="X1177" s="8" t="n">
        <v>1337.17</v>
      </c>
      <c r="Y1177" s="11" t="n">
        <v>0.0007478480671866704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151.25</v>
      </c>
      <c r="I1178" s="18" t="n">
        <v>0.006611570247933884</v>
      </c>
      <c r="J1178" s="10" t="n">
        <v>7.1991</v>
      </c>
      <c r="K1178" s="18" t="n">
        <v>0.1389062521704102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0.88971</v>
      </c>
      <c r="S1178" s="18" t="n">
        <v>1.123961740342359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7.1983</v>
      </c>
      <c r="K1179" s="11" t="n">
        <v>0.1389216898434353</v>
      </c>
      <c r="L1179" s="19" t="n">
        <v>0.78509</v>
      </c>
      <c r="M1179" s="11" t="n">
        <v>1.273739316511483</v>
      </c>
      <c r="N1179" s="19" t="n">
        <v>16.7632</v>
      </c>
      <c r="O1179" s="11" t="n">
        <v>0.0596544812446311</v>
      </c>
      <c r="P1179" s="19" t="n">
        <v>1.3526</v>
      </c>
      <c r="Q1179" s="11" t="n">
        <v>0.739316871211001</v>
      </c>
      <c r="R1179" s="19" t="n">
        <v>0.89141</v>
      </c>
      <c r="S1179" s="11" t="n">
        <v>1.121818243008268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1331.97</v>
      </c>
      <c r="Y1179" s="11" t="n">
        <v>0.0007507676599322808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7.2174</v>
      </c>
      <c r="K1180" s="18" t="n">
        <v>0.1385540499348796</v>
      </c>
      <c r="L1180" s="10" t="n">
        <v>0.79016</v>
      </c>
      <c r="M1180" s="18" t="n">
        <v>1.265566467550876</v>
      </c>
      <c r="N1180" s="10" t="n">
        <v>16.7718</v>
      </c>
      <c r="O1180" s="18" t="n">
        <v>0.05962389248619707</v>
      </c>
      <c r="P1180" s="10" t="n">
        <v>1.3554</v>
      </c>
      <c r="Q1180" s="18" t="n">
        <v>0.7377895824110964</v>
      </c>
      <c r="R1180" s="10" t="n">
        <v>0.89719</v>
      </c>
      <c r="S1180" s="18" t="n">
        <v>1.114591112250471</v>
      </c>
      <c r="T1180" s="10" t="n">
        <v>1.5288</v>
      </c>
      <c r="U1180" s="18" t="n">
        <v>0.6541077969649398</v>
      </c>
      <c r="V1180" s="5" t="n">
        <v>83.40000000000001</v>
      </c>
      <c r="W1180" s="18" t="n">
        <v>0.01199040767386091</v>
      </c>
      <c r="X1180" s="5" t="n">
        <v>1336.26</v>
      </c>
      <c r="Y1180" s="18" t="n">
        <v>0.0007483573556044483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0.92269</v>
      </c>
      <c r="G1181" s="11" t="n">
        <v>1.083787620977793</v>
      </c>
      <c r="H1181" s="8" t="n">
        <v>151.5</v>
      </c>
      <c r="I1181" s="11" t="n">
        <v>0.006600660066006601</v>
      </c>
      <c r="J1181" s="19" t="n">
        <v>7.2194</v>
      </c>
      <c r="K1181" s="11" t="n">
        <v>0.1385156661218384</v>
      </c>
      <c r="L1181" s="19" t="n">
        <v>0.79086</v>
      </c>
      <c r="M1181" s="11" t="n">
        <v>1.264446298965683</v>
      </c>
      <c r="N1181" s="19" t="n">
        <v>16.7725</v>
      </c>
      <c r="O1181" s="11" t="n">
        <v>0.05962140408406617</v>
      </c>
      <c r="P1181" s="19" t="n">
        <v>1.356</v>
      </c>
      <c r="Q1181" s="11" t="n">
        <v>0.7374631268436578</v>
      </c>
      <c r="R1181" s="19" t="n">
        <v>0.89756</v>
      </c>
      <c r="S1181" s="11" t="n">
        <v>1.114131645795267</v>
      </c>
      <c r="T1181" s="19" t="n">
        <v>1.5303</v>
      </c>
      <c r="U1181" s="11" t="n">
        <v>0.6534666405280011</v>
      </c>
      <c r="V1181" s="8" t="n">
        <v>83.43000000000001</v>
      </c>
      <c r="W1181" s="11" t="n">
        <v>0.01198609612849095</v>
      </c>
      <c r="X1181" s="8" t="n">
        <v>1337.94</v>
      </c>
      <c r="Y1181" s="11" t="n">
        <v>0.0007474176719434354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0.92289</v>
      </c>
      <c r="G1182" s="18" t="n">
        <v>1.083552752765768</v>
      </c>
      <c r="H1182" s="5" t="n">
        <v>151.52</v>
      </c>
      <c r="I1182" s="18" t="n">
        <v>0.006599788806758183</v>
      </c>
      <c r="J1182" s="10" t="n">
        <v>7.2207</v>
      </c>
      <c r="K1182" s="18" t="n">
        <v>0.1384907280457573</v>
      </c>
      <c r="L1182" s="10" t="n">
        <v>0.79112</v>
      </c>
      <c r="M1182" s="18" t="n">
        <v>1.264030741227627</v>
      </c>
      <c r="N1182" s="10" t="n">
        <v>16.7703</v>
      </c>
      <c r="O1182" s="18" t="n">
        <v>0.0596292254759903</v>
      </c>
      <c r="P1182" s="10" t="n">
        <v>1.3563</v>
      </c>
      <c r="Q1182" s="18" t="n">
        <v>0.7373000073730001</v>
      </c>
      <c r="R1182" s="10" t="n">
        <v>0.89794</v>
      </c>
      <c r="S1182" s="18" t="n">
        <v>1.113660155466958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1337.91</v>
      </c>
      <c r="Y1182" s="18" t="n">
        <v>0.0007474344313145129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0.92389</v>
      </c>
      <c r="G1183" s="11" t="n">
        <v>1.082379937005488</v>
      </c>
      <c r="H1183" s="8" t="n">
        <v>151.44</v>
      </c>
      <c r="I1183" s="11" t="n">
        <v>0.006603275224511358</v>
      </c>
      <c r="J1183" s="19" t="n">
        <v>7.2163</v>
      </c>
      <c r="K1183" s="11" t="n">
        <v>0.1385751701010213</v>
      </c>
      <c r="L1183" s="19" t="n">
        <v>0.79229</v>
      </c>
      <c r="M1183" s="11" t="n">
        <v>1.262164106577137</v>
      </c>
      <c r="N1183" s="19" t="n">
        <v>16.7507</v>
      </c>
      <c r="O1183" s="11" t="n">
        <v>0.0596989976538294</v>
      </c>
      <c r="P1183" s="19" t="n">
        <v>1.3589</v>
      </c>
      <c r="Q1183" s="11" t="n">
        <v>0.7358893222459342</v>
      </c>
      <c r="R1183" s="19" t="n">
        <v>0.89784</v>
      </c>
      <c r="S1183" s="11" t="n">
        <v>1.113784193174731</v>
      </c>
      <c r="T1183" s="19" t="n">
        <v>1.5332</v>
      </c>
      <c r="U1183" s="11" t="n">
        <v>0.6522306287503261</v>
      </c>
      <c r="V1183" s="8" t="n">
        <v>83.42</v>
      </c>
      <c r="W1183" s="11" t="n">
        <v>0.01198753296571566</v>
      </c>
      <c r="X1183" s="8" t="n">
        <v>1340.99</v>
      </c>
      <c r="Y1183" s="11" t="n">
        <v>0.0007457177160157793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0.92205</v>
      </c>
      <c r="G1184" s="18" t="n">
        <v>1.084539883954232</v>
      </c>
      <c r="H1184" s="5" t="n">
        <v>151.47</v>
      </c>
      <c r="I1184" s="18" t="n">
        <v>0.006601967386281112</v>
      </c>
      <c r="J1184" s="10" t="n">
        <v>7.2173</v>
      </c>
      <c r="K1184" s="18" t="n">
        <v>0.1385559696839538</v>
      </c>
      <c r="L1184" s="10" t="n">
        <v>0.79093</v>
      </c>
      <c r="M1184" s="18" t="n">
        <v>1.264334391159774</v>
      </c>
      <c r="N1184" s="10" t="n">
        <v>16.7042</v>
      </c>
      <c r="O1184" s="18" t="n">
        <v>0.05986518360651812</v>
      </c>
      <c r="P1184" s="10" t="n">
        <v>1.3578</v>
      </c>
      <c r="Q1184" s="18" t="n">
        <v>0.7364854912358227</v>
      </c>
      <c r="R1184" s="10" t="n">
        <v>0.9007500000000001</v>
      </c>
      <c r="S1184" s="18" t="n">
        <v>1.110185956147655</v>
      </c>
      <c r="T1184" s="10" t="n">
        <v>1.5303</v>
      </c>
      <c r="U1184" s="18" t="n">
        <v>0.6534666405280011</v>
      </c>
      <c r="V1184" s="5" t="n">
        <v>83.34</v>
      </c>
      <c r="W1184" s="18" t="n">
        <v>0.01199904007679386</v>
      </c>
      <c r="X1184" s="5" t="n">
        <v>1341.19</v>
      </c>
      <c r="Y1184" s="18" t="n">
        <v>0.000745606513618503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0.92318</v>
      </c>
      <c r="G1185" s="11" t="n">
        <v>1.083212374618168</v>
      </c>
      <c r="H1185" s="8" t="n">
        <v>151.52</v>
      </c>
      <c r="I1185" s="11" t="n">
        <v>0.006599788806758183</v>
      </c>
      <c r="J1185" s="19" t="n">
        <v>7.2255</v>
      </c>
      <c r="K1185" s="11" t="n">
        <v>0.1383987267317141</v>
      </c>
      <c r="L1185" s="19" t="n">
        <v>0.79173</v>
      </c>
      <c r="M1185" s="11" t="n">
        <v>1.263056850188827</v>
      </c>
      <c r="N1185" s="19" t="n">
        <v>16.6119</v>
      </c>
      <c r="O1185" s="11" t="n">
        <v>0.06019781000367207</v>
      </c>
      <c r="P1185" s="19" t="n">
        <v>1.3586</v>
      </c>
      <c r="Q1185" s="11" t="n">
        <v>0.7360518180479906</v>
      </c>
      <c r="R1185" s="19" t="n">
        <v>0.90449</v>
      </c>
      <c r="S1185" s="11" t="n">
        <v>1.105595418412586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1345.97</v>
      </c>
      <c r="Y1185" s="11" t="n">
        <v>0.0007429586097758493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0.92457</v>
      </c>
      <c r="G1186" s="18" t="n">
        <v>1.081583871421309</v>
      </c>
      <c r="H1186" s="5" t="n">
        <v>151.43</v>
      </c>
      <c r="I1186" s="18" t="n">
        <v>0.006603711285742587</v>
      </c>
      <c r="J1186" s="10" t="n">
        <v>7.2267</v>
      </c>
      <c r="K1186" s="18" t="n">
        <v>0.1383757454993289</v>
      </c>
      <c r="L1186" s="10" t="n">
        <v>0.7918500000000001</v>
      </c>
      <c r="M1186" s="18" t="n">
        <v>1.262865441687188</v>
      </c>
      <c r="N1186" s="10" t="n">
        <v>16.5874</v>
      </c>
      <c r="O1186" s="18" t="n">
        <v>0.0602867236577161</v>
      </c>
      <c r="P1186" s="10" t="n">
        <v>1.3583</v>
      </c>
      <c r="Q1186" s="18" t="n">
        <v>0.7362143856290951</v>
      </c>
      <c r="R1186" s="10" t="n">
        <v>0.90477</v>
      </c>
      <c r="S1186" s="18" t="n">
        <v>1.105253268786542</v>
      </c>
      <c r="T1186" s="10" t="n">
        <v>1.5352</v>
      </c>
      <c r="U1186" s="18" t="n">
        <v>0.6513809275664409</v>
      </c>
      <c r="V1186" s="5" t="n">
        <v>83.37</v>
      </c>
      <c r="W1186" s="18" t="n">
        <v>0.01199472232217824</v>
      </c>
      <c r="X1186" s="5" t="n">
        <v>1348.47</v>
      </c>
      <c r="Y1186" s="18" t="n">
        <v>0.000741581199433432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0.92543</v>
      </c>
      <c r="G1187" s="11" t="n">
        <v>1.080578757982776</v>
      </c>
      <c r="H1187" s="8" t="n">
        <v>151.42</v>
      </c>
      <c r="I1187" s="11" t="n">
        <v>0.00660414740457007</v>
      </c>
      <c r="J1187" s="19" t="n">
        <v>7.2265</v>
      </c>
      <c r="K1187" s="11" t="n">
        <v>0.1383795751747042</v>
      </c>
      <c r="L1187" s="19" t="n">
        <v>0.79188</v>
      </c>
      <c r="M1187" s="11" t="n">
        <v>1.262817598626054</v>
      </c>
      <c r="N1187" s="19" t="n">
        <v>16.5774</v>
      </c>
      <c r="O1187" s="11" t="n">
        <v>0.06032309047257109</v>
      </c>
      <c r="P1187" s="19" t="n">
        <v>1.3575</v>
      </c>
      <c r="Q1187" s="11" t="n">
        <v>0.7366482504604052</v>
      </c>
      <c r="R1187" s="19" t="n">
        <v>0.90401</v>
      </c>
      <c r="S1187" s="11" t="n">
        <v>1.106182453733919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1348.23</v>
      </c>
      <c r="Y1187" s="11" t="n">
        <v>0.0007417132091705421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0.92547</v>
      </c>
      <c r="G1188" s="18" t="n">
        <v>1.080532053983381</v>
      </c>
      <c r="H1188" s="5" t="n">
        <v>151.42</v>
      </c>
      <c r="I1188" s="18" t="n">
        <v>0.00660414740457007</v>
      </c>
      <c r="J1188" s="10" t="n">
        <v>7.2272</v>
      </c>
      <c r="K1188" s="18" t="n">
        <v>0.1383661722382112</v>
      </c>
      <c r="L1188" s="10" t="n">
        <v>0.79191</v>
      </c>
      <c r="M1188" s="18" t="n">
        <v>1.262769759189807</v>
      </c>
      <c r="N1188" s="10" t="n">
        <v>16.5766</v>
      </c>
      <c r="O1188" s="18" t="n">
        <v>0.06032600171325845</v>
      </c>
      <c r="P1188" s="10" t="n">
        <v>1.3573</v>
      </c>
      <c r="Q1188" s="18" t="n">
        <v>0.7367567965814484</v>
      </c>
      <c r="R1188" s="10" t="n">
        <v>0.90386</v>
      </c>
      <c r="S1188" s="18" t="n">
        <v>1.106366030137411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1348.08</v>
      </c>
      <c r="Y1188" s="18" t="n">
        <v>0.0007417957391252745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0.92554</v>
      </c>
      <c r="G1189" s="11" t="n">
        <v>1.080450331698252</v>
      </c>
      <c r="H1189" s="8" t="n">
        <v>151.42</v>
      </c>
      <c r="I1189" s="11" t="n">
        <v>0.00660414740457007</v>
      </c>
      <c r="J1189" s="19" t="n">
        <v>7.2265</v>
      </c>
      <c r="K1189" s="11" t="n">
        <v>0.1383795751747042</v>
      </c>
      <c r="L1189" s="19" t="n">
        <v>0.79188</v>
      </c>
      <c r="M1189" s="11" t="n">
        <v>1.262817598626054</v>
      </c>
      <c r="N1189" s="19" t="n">
        <v>16.578</v>
      </c>
      <c r="O1189" s="11" t="n">
        <v>0.06032090722644469</v>
      </c>
      <c r="P1189" s="19" t="n">
        <v>1.3571</v>
      </c>
      <c r="Q1189" s="11" t="n">
        <v>0.7368653746960431</v>
      </c>
      <c r="R1189" s="19" t="n">
        <v>0.90362</v>
      </c>
      <c r="S1189" s="11" t="n">
        <v>1.106659879152741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1348.06</v>
      </c>
      <c r="Y1189" s="11" t="n">
        <v>0.0007418067445069211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0.92682</v>
      </c>
      <c r="G1190" s="18" t="n">
        <v>1.078958158002633</v>
      </c>
      <c r="H1190" s="5" t="n">
        <v>151.44</v>
      </c>
      <c r="I1190" s="18" t="n">
        <v>0.006603275224511358</v>
      </c>
      <c r="J1190" s="10" t="n">
        <v>7.2232</v>
      </c>
      <c r="K1190" s="18" t="n">
        <v>0.1384427954369254</v>
      </c>
      <c r="L1190" s="10" t="n">
        <v>0.7927</v>
      </c>
      <c r="M1190" s="18" t="n">
        <v>1.26151129052605</v>
      </c>
      <c r="N1190" s="10" t="n">
        <v>16.6061</v>
      </c>
      <c r="O1190" s="18" t="n">
        <v>0.06021883524728864</v>
      </c>
      <c r="P1190" s="10" t="n">
        <v>1.356</v>
      </c>
      <c r="Q1190" s="18" t="n">
        <v>0.7374631268436578</v>
      </c>
      <c r="R1190" s="10" t="n">
        <v>0.9034</v>
      </c>
      <c r="S1190" s="18" t="n">
        <v>1.10692937790569</v>
      </c>
      <c r="T1190" s="10" t="n">
        <v>1.5363</v>
      </c>
      <c r="U1190" s="18" t="n">
        <v>0.6509145349215648</v>
      </c>
      <c r="V1190" s="5" t="n">
        <v>83.34</v>
      </c>
      <c r="W1190" s="18" t="n">
        <v>0.01199904007679386</v>
      </c>
      <c r="X1190" s="5" t="n">
        <v>1348.73</v>
      </c>
      <c r="Y1190" s="18" t="n">
        <v>0.0007414382419016408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0.92887</v>
      </c>
      <c r="G1191" s="11" t="n">
        <v>1.076576916037766</v>
      </c>
      <c r="H1191" s="8" t="n">
        <v>151.68</v>
      </c>
      <c r="I1191" s="11" t="n">
        <v>0.006592827004219409</v>
      </c>
      <c r="J1191" s="19" t="n">
        <v>7.2327</v>
      </c>
      <c r="K1191" s="11" t="n">
        <v>0.1382609537240588</v>
      </c>
      <c r="L1191" s="19" t="n">
        <v>0.79501</v>
      </c>
      <c r="M1191" s="11" t="n">
        <v>1.257845813260211</v>
      </c>
      <c r="N1191" s="19" t="n">
        <v>16.5933</v>
      </c>
      <c r="O1191" s="11" t="n">
        <v>0.06026528779688187</v>
      </c>
      <c r="P1191" s="19" t="n">
        <v>1.356</v>
      </c>
      <c r="Q1191" s="11" t="n">
        <v>0.7374631268436578</v>
      </c>
      <c r="R1191" s="19" t="n">
        <v>0.90522</v>
      </c>
      <c r="S1191" s="11" t="n">
        <v>1.104703828903471</v>
      </c>
      <c r="T1191" s="19" t="n">
        <v>1.5386</v>
      </c>
      <c r="U1191" s="11" t="n">
        <v>0.6499415052645262</v>
      </c>
      <c r="V1191" s="8" t="n">
        <v>83.40000000000001</v>
      </c>
      <c r="W1191" s="11" t="n">
        <v>0.01199040767386091</v>
      </c>
      <c r="X1191" s="8" t="n">
        <v>1351.04</v>
      </c>
      <c r="Y1191" s="11" t="n">
        <v>0.0007401705352913312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</v>
      </c>
      <c r="G1192" s="18" t="n">
        <v>1.077470100204719</v>
      </c>
      <c r="H1192" s="5" t="n">
        <v>151.77</v>
      </c>
      <c r="I1192" s="18" t="n">
        <v>0.006588917440864465</v>
      </c>
      <c r="J1192" s="10" t="n">
        <v>7.2354</v>
      </c>
      <c r="K1192" s="18" t="n">
        <v>0.1382093595378279</v>
      </c>
      <c r="L1192" s="10" t="n">
        <v>0.7948</v>
      </c>
      <c r="M1192" s="18" t="n">
        <v>1.258178158027177</v>
      </c>
      <c r="N1192" s="10" t="n">
        <v>16.5792</v>
      </c>
      <c r="O1192" s="18" t="n">
        <v>0.06031654120826095</v>
      </c>
      <c r="P1192" s="10" t="n">
        <v>1.3566</v>
      </c>
      <c r="Q1192" s="18" t="n">
        <v>0.7371369600471768</v>
      </c>
      <c r="R1192" s="10" t="n">
        <v>0.90761</v>
      </c>
      <c r="S1192" s="18" t="n">
        <v>1.101794823767918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</v>
      </c>
      <c r="Y1192" s="18" t="n">
        <v>0.0007406310176270182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16.5564</v>
      </c>
      <c r="O1193" s="11" t="n">
        <v>0.06039960377859921</v>
      </c>
      <c r="P1193" s="19" t="n">
        <v>1.353</v>
      </c>
      <c r="Q1193" s="11" t="n">
        <v>0.7390983000739099</v>
      </c>
      <c r="R1193" s="19" t="n">
        <v>0.90654</v>
      </c>
      <c r="S1193" s="11" t="n">
        <v>1.10309528537075</v>
      </c>
      <c r="T1193" s="19" t="n">
        <v>1.5245</v>
      </c>
      <c r="U1193" s="11" t="n">
        <v>0.6559527714004592</v>
      </c>
      <c r="V1193" s="8" t="n">
        <v>83.44</v>
      </c>
      <c r="W1193" s="11" t="n">
        <v>0.01198465963566635</v>
      </c>
      <c r="X1193" s="8" t="n">
        <v>1347.85</v>
      </c>
      <c r="Y1193" s="11" t="n">
        <v>0.0007419223207330194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0.92252</v>
      </c>
      <c r="G1194" s="18" t="n">
        <v>1.08398733902788</v>
      </c>
      <c r="H1194" s="5" t="n">
        <v>151.54</v>
      </c>
      <c r="I1194" s="18" t="n">
        <v>0.006598917777484493</v>
      </c>
      <c r="J1194" s="10" t="n">
        <v>7.2321</v>
      </c>
      <c r="K1194" s="18" t="n">
        <v>0.1382724243304158</v>
      </c>
      <c r="L1194" s="10" t="n">
        <v>0.79113</v>
      </c>
      <c r="M1194" s="18" t="n">
        <v>1.26401476369244</v>
      </c>
      <c r="N1194" s="10" t="n">
        <v>16.5289</v>
      </c>
      <c r="O1194" s="18" t="n">
        <v>0.06050009377514535</v>
      </c>
      <c r="P1194" s="10" t="n">
        <v>1.3547</v>
      </c>
      <c r="Q1194" s="18" t="n">
        <v>0.7381708127260648</v>
      </c>
      <c r="R1194" s="10" t="n">
        <v>0.9039</v>
      </c>
      <c r="S1194" s="18" t="n">
        <v>1.106317070472397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1349.55</v>
      </c>
      <c r="Y1194" s="18" t="n">
        <v>0.0007409877366529584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0.92276</v>
      </c>
      <c r="G1195" s="11" t="n">
        <v>1.083705405522563</v>
      </c>
      <c r="H1195" s="8" t="n">
        <v>151.52</v>
      </c>
      <c r="I1195" s="11" t="n">
        <v>0.006599788806758183</v>
      </c>
      <c r="J1195" s="19" t="n">
        <v>7.2329</v>
      </c>
      <c r="K1195" s="11" t="n">
        <v>0.1382571306115113</v>
      </c>
      <c r="L1195" s="19" t="n">
        <v>0.79134</v>
      </c>
      <c r="M1195" s="11" t="n">
        <v>1.263679328733541</v>
      </c>
      <c r="N1195" s="19" t="n">
        <v>16.5267</v>
      </c>
      <c r="O1195" s="11" t="n">
        <v>0.06050814742205037</v>
      </c>
      <c r="P1195" s="19" t="n">
        <v>1.3555</v>
      </c>
      <c r="Q1195" s="11" t="n">
        <v>0.7377351530800443</v>
      </c>
      <c r="R1195" s="19" t="n">
        <v>0.9036</v>
      </c>
      <c r="S1195" s="11" t="n">
        <v>1.106684373616645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</v>
      </c>
      <c r="Y1195" s="11" t="n">
        <v>0.0007407407407407407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0.92278</v>
      </c>
      <c r="G1196" s="18" t="n">
        <v>1.083681917683522</v>
      </c>
      <c r="H1196" s="5" t="n">
        <v>151.51</v>
      </c>
      <c r="I1196" s="18" t="n">
        <v>0.00660022440762986</v>
      </c>
      <c r="J1196" s="10" t="n">
        <v>7.2321</v>
      </c>
      <c r="K1196" s="18" t="n">
        <v>0.1382724243304158</v>
      </c>
      <c r="L1196" s="10" t="n">
        <v>0.7914</v>
      </c>
      <c r="M1196" s="18" t="n">
        <v>1.263583522870862</v>
      </c>
      <c r="N1196" s="10" t="n">
        <v>16.5255</v>
      </c>
      <c r="O1196" s="18" t="n">
        <v>0.06051254122416871</v>
      </c>
      <c r="P1196" s="10" t="n">
        <v>1.3557</v>
      </c>
      <c r="Q1196" s="18" t="n">
        <v>0.7376263185070444</v>
      </c>
      <c r="R1196" s="10" t="n">
        <v>0.90338</v>
      </c>
      <c r="S1196" s="18" t="n">
        <v>1.10695388430118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1350.03</v>
      </c>
      <c r="Y1196" s="18" t="n">
        <v>0.0007407242802011807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0.9225100000000001</v>
      </c>
      <c r="G1197" s="11" t="n">
        <v>1.083999089440765</v>
      </c>
      <c r="H1197" s="8" t="n">
        <v>151.8</v>
      </c>
      <c r="I1197" s="11" t="n">
        <v>0.006587615283267457</v>
      </c>
      <c r="J1197" s="19" t="n">
        <v>7.2321</v>
      </c>
      <c r="K1197" s="11" t="n">
        <v>0.1382724243304158</v>
      </c>
      <c r="L1197" s="19" t="n">
        <v>0.79188</v>
      </c>
      <c r="M1197" s="11" t="n">
        <v>1.262817598626054</v>
      </c>
      <c r="N1197" s="19" t="n">
        <v>16.4452</v>
      </c>
      <c r="O1197" s="11" t="n">
        <v>0.06080801692895191</v>
      </c>
      <c r="P1197" s="19" t="n">
        <v>1.3583</v>
      </c>
      <c r="Q1197" s="11" t="n">
        <v>0.7362143856290951</v>
      </c>
      <c r="R1197" s="19" t="n">
        <v>0.90419</v>
      </c>
      <c r="S1197" s="11" t="n">
        <v>1.105962242449043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1353.3</v>
      </c>
      <c r="Y1197" s="11" t="n">
        <v>0.0007389344565137073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0.92174</v>
      </c>
      <c r="G1198" s="18" t="n">
        <v>1.084904636882418</v>
      </c>
      <c r="H1198" s="5" t="n">
        <v>151.92</v>
      </c>
      <c r="I1198" s="18" t="n">
        <v>0.006582411795681939</v>
      </c>
      <c r="J1198" s="10" t="n">
        <v>7.232</v>
      </c>
      <c r="K1198" s="18" t="n">
        <v>0.1382743362831858</v>
      </c>
      <c r="L1198" s="10" t="n">
        <v>0.79004</v>
      </c>
      <c r="M1198" s="18" t="n">
        <v>1.26575869576224</v>
      </c>
      <c r="N1198" s="10" t="n">
        <v>16.366</v>
      </c>
      <c r="O1198" s="18" t="n">
        <v>0.06110228522546744</v>
      </c>
      <c r="P1198" s="10" t="n">
        <v>1.3583</v>
      </c>
      <c r="Q1198" s="18" t="n">
        <v>0.7362143856290951</v>
      </c>
      <c r="R1198" s="10" t="n">
        <v>0.90488</v>
      </c>
      <c r="S1198" s="18" t="n">
        <v>1.105118910794801</v>
      </c>
      <c r="T1198" s="10" t="n">
        <v>1.5151</v>
      </c>
      <c r="U1198" s="18" t="n">
        <v>0.660022440762986</v>
      </c>
      <c r="V1198" s="5" t="n">
        <v>83.26000000000001</v>
      </c>
      <c r="W1198" s="18" t="n">
        <v>0.01201056930098487</v>
      </c>
      <c r="X1198" s="5" t="n">
        <v>1353.87</v>
      </c>
      <c r="Y1198" s="18" t="n">
        <v>0.0007386233537932002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0.92186</v>
      </c>
      <c r="G1199" s="11" t="n">
        <v>1.084763413099603</v>
      </c>
      <c r="H1199" s="8" t="n">
        <v>152.03</v>
      </c>
      <c r="I1199" s="11" t="n">
        <v>0.006577649148194436</v>
      </c>
      <c r="J1199" s="19" t="n">
        <v>7.2318</v>
      </c>
      <c r="K1199" s="11" t="n">
        <v>0.1382781603473547</v>
      </c>
      <c r="L1199" s="19" t="n">
        <v>0.7897999999999999</v>
      </c>
      <c r="M1199" s="11" t="n">
        <v>1.266143327424665</v>
      </c>
      <c r="N1199" s="19" t="n">
        <v>16.3818</v>
      </c>
      <c r="O1199" s="11" t="n">
        <v>0.061043352989293</v>
      </c>
      <c r="P1199" s="19" t="n">
        <v>1.3589</v>
      </c>
      <c r="Q1199" s="11" t="n">
        <v>0.7358893222459342</v>
      </c>
      <c r="R1199" s="19" t="n">
        <v>0.9053099999999999</v>
      </c>
      <c r="S1199" s="11" t="n">
        <v>1.104594006472921</v>
      </c>
      <c r="T1199" s="19" t="n">
        <v>1.5153</v>
      </c>
      <c r="U1199" s="11" t="n">
        <v>0.6599353263380189</v>
      </c>
      <c r="V1199" s="8" t="n">
        <v>83.25</v>
      </c>
      <c r="W1199" s="11" t="n">
        <v>0.01201201201201201</v>
      </c>
      <c r="X1199" s="8" t="n">
        <v>1352.65</v>
      </c>
      <c r="Y1199" s="11" t="n">
        <v>0.0007392895427494177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</v>
      </c>
      <c r="G1200" s="18" t="n">
        <v>1.07828337287039</v>
      </c>
      <c r="H1200" s="5" t="n">
        <v>152.68</v>
      </c>
      <c r="I1200" s="18" t="n">
        <v>0.006549646319098768</v>
      </c>
      <c r="J1200" s="10" t="n">
        <v>7.2348</v>
      </c>
      <c r="K1200" s="18" t="n">
        <v>0.1382208215845635</v>
      </c>
      <c r="L1200" s="10" t="n">
        <v>0.7936299999999999</v>
      </c>
      <c r="M1200" s="18" t="n">
        <v>1.260033012864937</v>
      </c>
      <c r="N1200" s="10" t="n">
        <v>16.4289</v>
      </c>
      <c r="O1200" s="18" t="n">
        <v>0.0608683478504343</v>
      </c>
      <c r="P1200" s="10" t="n">
        <v>1.3641</v>
      </c>
      <c r="Q1200" s="18" t="n">
        <v>0.7330840847445201</v>
      </c>
      <c r="R1200" s="10" t="n">
        <v>0.9091</v>
      </c>
      <c r="S1200" s="18" t="n">
        <v>1.099989000109999</v>
      </c>
      <c r="T1200" s="10" t="n">
        <v>1.5262</v>
      </c>
      <c r="U1200" s="18" t="n">
        <v>0.6552221202987812</v>
      </c>
      <c r="V1200" s="5" t="n">
        <v>83.27</v>
      </c>
      <c r="W1200" s="18" t="n">
        <v>0.01200912693647172</v>
      </c>
      <c r="X1200" s="5" t="n">
        <v>1361.24</v>
      </c>
      <c r="Y1200" s="18" t="n">
        <v>0.0007346243131262672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0.9336100000000001</v>
      </c>
      <c r="G1201" s="11" t="n">
        <v>1.071111063506175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0.79808</v>
      </c>
      <c r="M1201" s="11" t="n">
        <v>1.253007217321572</v>
      </c>
      <c r="N1201" s="19" t="n">
        <v>16.5373</v>
      </c>
      <c r="O1201" s="11" t="n">
        <v>0.06046936319713617</v>
      </c>
      <c r="P1201" s="19" t="n">
        <v>1.3703</v>
      </c>
      <c r="Q1201" s="11" t="n">
        <v>0.7297672042618404</v>
      </c>
      <c r="R1201" s="19" t="n">
        <v>0.91072</v>
      </c>
      <c r="S1201" s="11" t="n">
        <v>1.09803232607168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1371.69</v>
      </c>
      <c r="Y1201" s="11" t="n">
        <v>0.000729027695762162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0.93489</v>
      </c>
      <c r="G1202" s="18" t="n">
        <v>1.069644557113671</v>
      </c>
      <c r="H1202" s="5" t="n">
        <v>153.15</v>
      </c>
      <c r="I1202" s="18" t="n">
        <v>0.00652954619653934</v>
      </c>
      <c r="J1202" s="10" t="n">
        <v>7.2374</v>
      </c>
      <c r="K1202" s="18" t="n">
        <v>0.1381711664409871</v>
      </c>
      <c r="L1202" s="10" t="n">
        <v>0.79893</v>
      </c>
      <c r="M1202" s="18" t="n">
        <v>1.251674114127646</v>
      </c>
      <c r="N1202" s="10" t="n">
        <v>16.5447</v>
      </c>
      <c r="O1202" s="18" t="n">
        <v>0.06044231687489045</v>
      </c>
      <c r="P1202" s="10" t="n">
        <v>1.3716</v>
      </c>
      <c r="Q1202" s="18" t="n">
        <v>0.7290755322251385</v>
      </c>
      <c r="R1202" s="10" t="n">
        <v>0.91109</v>
      </c>
      <c r="S1202" s="18" t="n">
        <v>1.09758640748993</v>
      </c>
      <c r="T1202" s="10" t="n">
        <v>1.5363</v>
      </c>
      <c r="U1202" s="18" t="n">
        <v>0.6509145349215648</v>
      </c>
      <c r="V1202" s="5" t="n">
        <v>83.42</v>
      </c>
      <c r="W1202" s="18" t="n">
        <v>0.01198753296571566</v>
      </c>
      <c r="X1202" s="5" t="n">
        <v>1373.87</v>
      </c>
      <c r="Y1202" s="18" t="n">
        <v>0.0007278709048163218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0.93529</v>
      </c>
      <c r="G1203" s="11" t="n">
        <v>1.069187097050113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0.79926</v>
      </c>
      <c r="M1203" s="11" t="n">
        <v>1.251157320521482</v>
      </c>
      <c r="N1203" s="19" t="n">
        <v>16.5455</v>
      </c>
      <c r="O1203" s="11" t="n">
        <v>0.06043939439726814</v>
      </c>
      <c r="P1203" s="19" t="n">
        <v>1.3722</v>
      </c>
      <c r="Q1203" s="11" t="n">
        <v>0.7287567409998542</v>
      </c>
      <c r="R1203" s="19" t="n">
        <v>0.91138</v>
      </c>
      <c r="S1203" s="11" t="n">
        <v>1.097237156839079</v>
      </c>
      <c r="T1203" s="19" t="n">
        <v>1.537</v>
      </c>
      <c r="U1203" s="11" t="n">
        <v>0.6506180871828238</v>
      </c>
      <c r="V1203" s="8" t="n">
        <v>83.42</v>
      </c>
      <c r="W1203" s="11" t="n">
        <v>0.01198753296571566</v>
      </c>
      <c r="X1203" s="8" t="n">
        <v>1374.39</v>
      </c>
      <c r="Y1203" s="11" t="n">
        <v>0.0007275955151012449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0.93809</v>
      </c>
      <c r="G1204" s="18" t="n">
        <v>1.065995799976548</v>
      </c>
      <c r="H1204" s="5" t="n">
        <v>153.76</v>
      </c>
      <c r="I1204" s="18" t="n">
        <v>0.006503642039542144</v>
      </c>
      <c r="J1204" s="10" t="n">
        <v>7.2384</v>
      </c>
      <c r="K1204" s="18" t="n">
        <v>0.1381520778072502</v>
      </c>
      <c r="L1204" s="10" t="n">
        <v>0.80131</v>
      </c>
      <c r="M1204" s="18" t="n">
        <v>1.247956471278282</v>
      </c>
      <c r="N1204" s="10" t="n">
        <v>16.6129</v>
      </c>
      <c r="O1204" s="18" t="n">
        <v>0.0601941864454731</v>
      </c>
      <c r="P1204" s="10" t="n">
        <v>1.3746</v>
      </c>
      <c r="Q1204" s="18" t="n">
        <v>0.7274843590862796</v>
      </c>
      <c r="R1204" s="10" t="n">
        <v>0.91328</v>
      </c>
      <c r="S1204" s="18" t="n">
        <v>1.094954449894884</v>
      </c>
      <c r="T1204" s="10" t="n">
        <v>1.5441</v>
      </c>
      <c r="U1204" s="18" t="n">
        <v>0.6476264490641798</v>
      </c>
      <c r="V1204" s="5" t="n">
        <v>83.44</v>
      </c>
      <c r="W1204" s="18" t="n">
        <v>0.01198465963566635</v>
      </c>
      <c r="X1204" s="5" t="n">
        <v>1380.87</v>
      </c>
      <c r="Y1204" s="18" t="n">
        <v>0.0007241811321847821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0.93938</v>
      </c>
      <c r="G1205" s="11" t="n">
        <v>1.06453192531244</v>
      </c>
      <c r="H1205" s="8" t="n">
        <v>154.46</v>
      </c>
      <c r="I1205" s="11" t="n">
        <v>0.006474168069403081</v>
      </c>
      <c r="J1205" s="19" t="n">
        <v>7.2363</v>
      </c>
      <c r="K1205" s="11" t="n">
        <v>0.138192170031646</v>
      </c>
      <c r="L1205" s="19" t="n">
        <v>0.8026799999999999</v>
      </c>
      <c r="M1205" s="11" t="n">
        <v>1.245826481287686</v>
      </c>
      <c r="N1205" s="19" t="n">
        <v>16.823</v>
      </c>
      <c r="O1205" s="11" t="n">
        <v>0.05944243000653866</v>
      </c>
      <c r="P1205" s="19" t="n">
        <v>1.3783</v>
      </c>
      <c r="Q1205" s="11" t="n">
        <v>0.725531451788435</v>
      </c>
      <c r="R1205" s="19" t="n">
        <v>0.91293</v>
      </c>
      <c r="S1205" s="11" t="n">
        <v>1.095374234607253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</v>
      </c>
      <c r="Y1205" s="11" t="n">
        <v>0.0007197869430648528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0.94006</v>
      </c>
      <c r="G1206" s="18" t="n">
        <v>1.063761887539093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0.80297</v>
      </c>
      <c r="M1206" s="18" t="n">
        <v>1.245376539596747</v>
      </c>
      <c r="N1206" s="10" t="n">
        <v>16.9531</v>
      </c>
      <c r="O1206" s="18" t="n">
        <v>0.05898626209955701</v>
      </c>
      <c r="P1206" s="10" t="n">
        <v>1.3803</v>
      </c>
      <c r="Q1206" s="18" t="n">
        <v>0.7244801854669274</v>
      </c>
      <c r="R1206" s="10" t="n">
        <v>0.91183</v>
      </c>
      <c r="S1206" s="18" t="n">
        <v>1.096695655988507</v>
      </c>
      <c r="T1206" s="10" t="n">
        <v>1.5589</v>
      </c>
      <c r="U1206" s="18" t="n">
        <v>0.6414779652318943</v>
      </c>
      <c r="V1206" s="5" t="n">
        <v>83.58</v>
      </c>
      <c r="W1206" s="18" t="n">
        <v>0.01196458482890644</v>
      </c>
      <c r="X1206" s="5" t="n">
        <v>1387.54</v>
      </c>
      <c r="Y1206" s="18" t="n">
        <v>0.0007206999437854044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0.80214</v>
      </c>
      <c r="M1207" s="11" t="n">
        <v>1.246665170668462</v>
      </c>
      <c r="N1207" s="19" t="n">
        <v>16.9978</v>
      </c>
      <c r="O1207" s="11" t="n">
        <v>0.05883114285378107</v>
      </c>
      <c r="P1207" s="19" t="n">
        <v>1.3774</v>
      </c>
      <c r="Q1207" s="11" t="n">
        <v>0.7260055176419341</v>
      </c>
      <c r="R1207" s="19" t="n">
        <v>0.91048</v>
      </c>
      <c r="S1207" s="11" t="n">
        <v>1.098321764344082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1377.99</v>
      </c>
      <c r="Y1207" s="11" t="n">
        <v>0.0007256946712240292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0.93831</v>
      </c>
      <c r="G1208" s="18" t="n">
        <v>1.06574586224169</v>
      </c>
      <c r="H1208" s="5" t="n">
        <v>154.58</v>
      </c>
      <c r="I1208" s="18" t="n">
        <v>0.006469142191745374</v>
      </c>
      <c r="J1208" s="10" t="n">
        <v>7.2388</v>
      </c>
      <c r="K1208" s="18" t="n">
        <v>0.1381444438304691</v>
      </c>
      <c r="L1208" s="10" t="n">
        <v>0.80366</v>
      </c>
      <c r="M1208" s="18" t="n">
        <v>1.244307294129358</v>
      </c>
      <c r="N1208" s="10" t="n">
        <v>17.2039</v>
      </c>
      <c r="O1208" s="18" t="n">
        <v>0.05812635507065258</v>
      </c>
      <c r="P1208" s="10" t="n">
        <v>1.376</v>
      </c>
      <c r="Q1208" s="18" t="n">
        <v>0.7267441860465117</v>
      </c>
      <c r="R1208" s="10" t="n">
        <v>0.90908</v>
      </c>
      <c r="S1208" s="18" t="n">
        <v>1.100013200158402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1378.69</v>
      </c>
      <c r="Y1208" s="18" t="n">
        <v>0.0007253262154654055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0.9384400000000001</v>
      </c>
      <c r="G1209" s="11" t="n">
        <v>1.065598226844551</v>
      </c>
      <c r="H1209" s="8" t="n">
        <v>154.6</v>
      </c>
      <c r="I1209" s="11" t="n">
        <v>0.00646830530401035</v>
      </c>
      <c r="J1209" s="19" t="n">
        <v>7.2402</v>
      </c>
      <c r="K1209" s="11" t="n">
        <v>0.138117731554377</v>
      </c>
      <c r="L1209" s="19" t="n">
        <v>0.80391</v>
      </c>
      <c r="M1209" s="11" t="n">
        <v>1.243920339341469</v>
      </c>
      <c r="N1209" s="19" t="n">
        <v>17.2376</v>
      </c>
      <c r="O1209" s="11" t="n">
        <v>0.05801271638743213</v>
      </c>
      <c r="P1209" s="19" t="n">
        <v>1.376</v>
      </c>
      <c r="Q1209" s="11" t="n">
        <v>0.7267441860465117</v>
      </c>
      <c r="R1209" s="19" t="n">
        <v>0.9089</v>
      </c>
      <c r="S1209" s="11" t="n">
        <v>1.100231048520189</v>
      </c>
      <c r="T1209" s="19" t="n">
        <v>1.5592</v>
      </c>
      <c r="U1209" s="11" t="n">
        <v>0.6413545407901489</v>
      </c>
      <c r="V1209" s="8" t="n">
        <v>83.51000000000001</v>
      </c>
      <c r="W1209" s="11" t="n">
        <v>0.01197461381870435</v>
      </c>
      <c r="X1209" s="8" t="n">
        <v>1378.99</v>
      </c>
      <c r="Y1209" s="11" t="n">
        <v>0.0007251684203656299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0.93851</v>
      </c>
      <c r="G1210" s="18" t="n">
        <v>1.065518747802368</v>
      </c>
      <c r="H1210" s="5" t="n">
        <v>154.61</v>
      </c>
      <c r="I1210" s="18" t="n">
        <v>0.006467886941336265</v>
      </c>
      <c r="J1210" s="10" t="n">
        <v>7.2403</v>
      </c>
      <c r="K1210" s="18" t="n">
        <v>0.1381158239299476</v>
      </c>
      <c r="L1210" s="10" t="n">
        <v>0.8041199999999999</v>
      </c>
      <c r="M1210" s="18" t="n">
        <v>1.243595483261205</v>
      </c>
      <c r="N1210" s="10" t="n">
        <v>17.2376</v>
      </c>
      <c r="O1210" s="18" t="n">
        <v>0.05801271638743213</v>
      </c>
      <c r="P1210" s="10" t="n">
        <v>1.376</v>
      </c>
      <c r="Q1210" s="18" t="n">
        <v>0.7267441860465117</v>
      </c>
      <c r="R1210" s="10" t="n">
        <v>0.90901</v>
      </c>
      <c r="S1210" s="18" t="n">
        <v>1.100097908713876</v>
      </c>
      <c r="T1210" s="10" t="n">
        <v>1.5595</v>
      </c>
      <c r="U1210" s="18" t="n">
        <v>0.6412311638345624</v>
      </c>
      <c r="V1210" s="5" t="n">
        <v>83.51000000000001</v>
      </c>
      <c r="W1210" s="18" t="n">
        <v>0.01197461381870435</v>
      </c>
      <c r="X1210" s="5" t="n">
        <v>1378.99</v>
      </c>
      <c r="Y1210" s="18" t="n">
        <v>0.0007251684203656299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0.9380500000000001</v>
      </c>
      <c r="G1211" s="11" t="n">
        <v>1.066041255796599</v>
      </c>
      <c r="H1211" s="8" t="n">
        <v>154.76</v>
      </c>
      <c r="I1211" s="11" t="n">
        <v>0.006461617989144482</v>
      </c>
      <c r="J1211" s="19" t="n">
        <v>7.2416</v>
      </c>
      <c r="K1211" s="11" t="n">
        <v>0.1380910296067167</v>
      </c>
      <c r="L1211" s="19" t="n">
        <v>0.8080000000000001</v>
      </c>
      <c r="M1211" s="11" t="n">
        <v>1.237623762376238</v>
      </c>
      <c r="N1211" s="19" t="n">
        <v>17.1717</v>
      </c>
      <c r="O1211" s="11" t="n">
        <v>0.0582353523529994</v>
      </c>
      <c r="P1211" s="19" t="n">
        <v>1.3747</v>
      </c>
      <c r="Q1211" s="11" t="n">
        <v>0.7274314395868189</v>
      </c>
      <c r="R1211" s="19" t="n">
        <v>0.91062</v>
      </c>
      <c r="S1211" s="11" t="n">
        <v>1.098152906810744</v>
      </c>
      <c r="T1211" s="19" t="n">
        <v>1.5569</v>
      </c>
      <c r="U1211" s="11" t="n">
        <v>0.6423020104052926</v>
      </c>
      <c r="V1211" s="8" t="n">
        <v>83.42</v>
      </c>
      <c r="W1211" s="11" t="n">
        <v>0.01198753296571566</v>
      </c>
      <c r="X1211" s="8" t="n">
        <v>1380.38</v>
      </c>
      <c r="Y1211" s="11" t="n">
        <v>0.0007244381981773134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0.93764</v>
      </c>
      <c r="G1212" s="18" t="n">
        <v>1.066507401561367</v>
      </c>
      <c r="H1212" s="5" t="n">
        <v>154.88</v>
      </c>
      <c r="I1212" s="18" t="n">
        <v>0.006456611570247934</v>
      </c>
      <c r="J1212" s="10" t="n">
        <v>7.2455</v>
      </c>
      <c r="K1212" s="18" t="n">
        <v>0.1380167000207025</v>
      </c>
      <c r="L1212" s="10" t="n">
        <v>0.80797</v>
      </c>
      <c r="M1212" s="18" t="n">
        <v>1.237669715459732</v>
      </c>
      <c r="N1212" s="10" t="n">
        <v>17.0873</v>
      </c>
      <c r="O1212" s="18" t="n">
        <v>0.0585229966115185</v>
      </c>
      <c r="P1212" s="10" t="n">
        <v>1.3706</v>
      </c>
      <c r="Q1212" s="18" t="n">
        <v>0.7296074711805048</v>
      </c>
      <c r="R1212" s="10" t="n">
        <v>0.91134</v>
      </c>
      <c r="S1212" s="18" t="n">
        <v>1.097285316127899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</v>
      </c>
      <c r="Y1212" s="18" t="n">
        <v>0.0007254788160185723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7.2458</v>
      </c>
      <c r="K1213" s="11" t="n">
        <v>0.1380109856744597</v>
      </c>
      <c r="L1213" s="19" t="n">
        <v>0.80466</v>
      </c>
      <c r="M1213" s="11" t="n">
        <v>1.242760917654661</v>
      </c>
      <c r="N1213" s="19" t="n">
        <v>17.026</v>
      </c>
      <c r="O1213" s="11" t="n">
        <v>0.0587337013978621</v>
      </c>
      <c r="P1213" s="19" t="n">
        <v>1.3695</v>
      </c>
      <c r="Q1213" s="11" t="n">
        <v>0.7301935012778387</v>
      </c>
      <c r="R1213" s="19" t="n">
        <v>0.91277</v>
      </c>
      <c r="S1213" s="11" t="n">
        <v>1.095566243412908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1374.48</v>
      </c>
      <c r="Y1213" s="11" t="n">
        <v>0.0007275478726500203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155.45</v>
      </c>
      <c r="I1214" s="18" t="n">
        <v>0.00643293663557414</v>
      </c>
      <c r="J1214" s="10" t="n">
        <v>7.2472</v>
      </c>
      <c r="K1214" s="18" t="n">
        <v>0.1379843249806822</v>
      </c>
      <c r="L1214" s="10" t="n">
        <v>0.80159</v>
      </c>
      <c r="M1214" s="18" t="n">
        <v>1.247520552901109</v>
      </c>
      <c r="N1214" s="10" t="n">
        <v>17.0774</v>
      </c>
      <c r="O1214" s="18" t="n">
        <v>0.05855692318502816</v>
      </c>
      <c r="P1214" s="10" t="n">
        <v>1.3685</v>
      </c>
      <c r="Q1214" s="18" t="n">
        <v>0.7307270734380709</v>
      </c>
      <c r="R1214" s="10" t="n">
        <v>0.91383</v>
      </c>
      <c r="S1214" s="18" t="n">
        <v>1.09429543788232</v>
      </c>
      <c r="T1214" s="10" t="n">
        <v>1.5376</v>
      </c>
      <c r="U1214" s="18" t="n">
        <v>0.6503642039542143</v>
      </c>
      <c r="V1214" s="5" t="n">
        <v>83.31</v>
      </c>
      <c r="W1214" s="18" t="n">
        <v>0.0120033609410635</v>
      </c>
      <c r="X1214" s="5" t="n">
        <v>1373.61</v>
      </c>
      <c r="Y1214" s="18" t="n">
        <v>0.0007280086778634402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0.93249</v>
      </c>
      <c r="G1215" s="11" t="n">
        <v>1.072397559223155</v>
      </c>
      <c r="H1215" s="8" t="n">
        <v>156.32</v>
      </c>
      <c r="I1215" s="11" t="n">
        <v>0.0063971340839304</v>
      </c>
      <c r="J1215" s="19" t="n">
        <v>7.2459</v>
      </c>
      <c r="K1215" s="11" t="n">
        <v>0.1380090809975296</v>
      </c>
      <c r="L1215" s="19" t="n">
        <v>0.79966</v>
      </c>
      <c r="M1215" s="11" t="n">
        <v>1.250531475877248</v>
      </c>
      <c r="N1215" s="19" t="n">
        <v>17.1773</v>
      </c>
      <c r="O1215" s="11" t="n">
        <v>0.05821636694940416</v>
      </c>
      <c r="P1215" s="19" t="n">
        <v>1.3664</v>
      </c>
      <c r="Q1215" s="11" t="n">
        <v>0.7318501170960187</v>
      </c>
      <c r="R1215" s="19" t="n">
        <v>0.91381</v>
      </c>
      <c r="S1215" s="11" t="n">
        <v>1.094319388056598</v>
      </c>
      <c r="T1215" s="19" t="n">
        <v>1.5329</v>
      </c>
      <c r="U1215" s="11" t="n">
        <v>0.6523582751647204</v>
      </c>
      <c r="V1215" s="8" t="n">
        <v>83.33</v>
      </c>
      <c r="W1215" s="11" t="n">
        <v>0.01200048001920077</v>
      </c>
      <c r="X1215" s="8" t="n">
        <v>1375.27</v>
      </c>
      <c r="Y1215" s="11" t="n">
        <v>0.0007271299453925411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0.93258</v>
      </c>
      <c r="G1216" s="18" t="n">
        <v>1.072294065924639</v>
      </c>
      <c r="H1216" s="5" t="n">
        <v>156.43</v>
      </c>
      <c r="I1216" s="18" t="n">
        <v>0.006392635683692386</v>
      </c>
      <c r="J1216" s="10" t="n">
        <v>7.2462</v>
      </c>
      <c r="K1216" s="18" t="n">
        <v>0.1380033672821617</v>
      </c>
      <c r="L1216" s="10" t="n">
        <v>0.7997</v>
      </c>
      <c r="M1216" s="18" t="n">
        <v>1.250468925847193</v>
      </c>
      <c r="N1216" s="10" t="n">
        <v>17.193</v>
      </c>
      <c r="O1216" s="18" t="n">
        <v>0.05816320595591228</v>
      </c>
      <c r="P1216" s="10" t="n">
        <v>1.3663</v>
      </c>
      <c r="Q1216" s="18" t="n">
        <v>0.7319036814755178</v>
      </c>
      <c r="R1216" s="10" t="n">
        <v>0.91381</v>
      </c>
      <c r="S1216" s="18" t="n">
        <v>1.094319388056598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1375.41</v>
      </c>
      <c r="Y1216" s="18" t="n">
        <v>0.0007270559324128805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0.93257</v>
      </c>
      <c r="G1217" s="11" t="n">
        <v>1.072305564193573</v>
      </c>
      <c r="H1217" s="8" t="n">
        <v>156.49</v>
      </c>
      <c r="I1217" s="11" t="n">
        <v>0.006390184676337146</v>
      </c>
      <c r="J1217" s="19" t="n">
        <v>7.2462</v>
      </c>
      <c r="K1217" s="11" t="n">
        <v>0.1380033672821617</v>
      </c>
      <c r="L1217" s="19" t="n">
        <v>0.79956</v>
      </c>
      <c r="M1217" s="11" t="n">
        <v>1.250687878333083</v>
      </c>
      <c r="N1217" s="19" t="n">
        <v>17.193</v>
      </c>
      <c r="O1217" s="11" t="n">
        <v>0.05816320595591228</v>
      </c>
      <c r="P1217" s="19" t="n">
        <v>1.3663</v>
      </c>
      <c r="Q1217" s="11" t="n">
        <v>0.7319036814755178</v>
      </c>
      <c r="R1217" s="19" t="n">
        <v>0.91376</v>
      </c>
      <c r="S1217" s="11" t="n">
        <v>1.094379268079146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1375.41</v>
      </c>
      <c r="Y1217" s="11" t="n">
        <v>0.0007270559324128805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0.93231</v>
      </c>
      <c r="G1218" s="18" t="n">
        <v>1.072604605764177</v>
      </c>
      <c r="H1218" s="5" t="n">
        <v>156.85</v>
      </c>
      <c r="I1218" s="18" t="n">
        <v>0.006375518010838381</v>
      </c>
      <c r="J1218" s="10" t="n">
        <v>7.2432</v>
      </c>
      <c r="K1218" s="18" t="n">
        <v>0.138060525734482</v>
      </c>
      <c r="L1218" s="10" t="n">
        <v>0.79854</v>
      </c>
      <c r="M1218" s="18" t="n">
        <v>1.25228542089313</v>
      </c>
      <c r="N1218" s="10" t="n">
        <v>17.1197</v>
      </c>
      <c r="O1218" s="18" t="n">
        <v>0.05841223853221726</v>
      </c>
      <c r="P1218" s="10" t="n">
        <v>1.3666</v>
      </c>
      <c r="Q1218" s="18" t="n">
        <v>0.7317430118542367</v>
      </c>
      <c r="R1218" s="10" t="n">
        <v>0.91192</v>
      </c>
      <c r="S1218" s="18" t="n">
        <v>1.096587419949118</v>
      </c>
      <c r="T1218" s="10" t="n">
        <v>1.5275</v>
      </c>
      <c r="U1218" s="18" t="n">
        <v>0.6546644844517184</v>
      </c>
      <c r="V1218" s="5" t="n">
        <v>83.41</v>
      </c>
      <c r="W1218" s="18" t="n">
        <v>0.01198897014746433</v>
      </c>
      <c r="X1218" s="5" t="n">
        <v>1377.27</v>
      </c>
      <c r="Y1218" s="18" t="n">
        <v>0.0007260740450311122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0.93335</v>
      </c>
      <c r="G1219" s="11" t="n">
        <v>1.071409439117159</v>
      </c>
      <c r="H1219" s="8" t="n">
        <v>156.81</v>
      </c>
      <c r="I1219" s="11" t="n">
        <v>0.006377144314775843</v>
      </c>
      <c r="J1219" s="19" t="n">
        <v>7.2414</v>
      </c>
      <c r="K1219" s="11" t="n">
        <v>0.1380948435385423</v>
      </c>
      <c r="L1219" s="19" t="n">
        <v>0.79761</v>
      </c>
      <c r="M1219" s="11" t="n">
        <v>1.253745564875064</v>
      </c>
      <c r="N1219" s="19" t="n">
        <v>17.0439</v>
      </c>
      <c r="O1219" s="11" t="n">
        <v>0.05867201755466765</v>
      </c>
      <c r="P1219" s="19" t="n">
        <v>1.3689</v>
      </c>
      <c r="Q1219" s="11" t="n">
        <v>0.7305135510263715</v>
      </c>
      <c r="R1219" s="19" t="n">
        <v>0.91246</v>
      </c>
      <c r="S1219" s="11" t="n">
        <v>1.09593845209653</v>
      </c>
      <c r="T1219" s="19" t="n">
        <v>1.5307</v>
      </c>
      <c r="U1219" s="11" t="n">
        <v>0.6532958777030117</v>
      </c>
      <c r="V1219" s="8" t="n">
        <v>83.45</v>
      </c>
      <c r="W1219" s="11" t="n">
        <v>0.01198322348711803</v>
      </c>
      <c r="X1219" s="8" t="n">
        <v>1379.22</v>
      </c>
      <c r="Y1219" s="11" t="n">
        <v>0.0007250474906106349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0.93358</v>
      </c>
      <c r="G1220" s="18" t="n">
        <v>1.071145482979498</v>
      </c>
      <c r="H1220" s="5" t="n">
        <v>157.14</v>
      </c>
      <c r="I1220" s="18" t="n">
        <v>0.006363752068219423</v>
      </c>
      <c r="J1220" s="10" t="n">
        <v>7.2407</v>
      </c>
      <c r="K1220" s="18" t="n">
        <v>0.1381081939591476</v>
      </c>
      <c r="L1220" s="10" t="n">
        <v>0.7981200000000001</v>
      </c>
      <c r="M1220" s="18" t="n">
        <v>1.252944419385556</v>
      </c>
      <c r="N1220" s="10" t="n">
        <v>16.9951</v>
      </c>
      <c r="O1220" s="18" t="n">
        <v>0.05884048931750916</v>
      </c>
      <c r="P1220" s="10" t="n">
        <v>1.3704</v>
      </c>
      <c r="Q1220" s="18" t="n">
        <v>0.7297139521307647</v>
      </c>
      <c r="R1220" s="10" t="n">
        <v>0.91361</v>
      </c>
      <c r="S1220" s="18" t="n">
        <v>1.094558947472116</v>
      </c>
      <c r="T1220" s="10" t="n">
        <v>1.5343</v>
      </c>
      <c r="U1220" s="18" t="n">
        <v>0.6517630189663038</v>
      </c>
      <c r="V1220" s="5" t="n">
        <v>83.45</v>
      </c>
      <c r="W1220" s="18" t="n">
        <v>0.01198322348711803</v>
      </c>
      <c r="X1220" s="5" t="n">
        <v>1379.93</v>
      </c>
      <c r="Y1220" s="18" t="n">
        <v>0.0007246744400078264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0.93397</v>
      </c>
      <c r="G1221" s="11" t="n">
        <v>1.070698202297718</v>
      </c>
      <c r="H1221" s="8" t="n">
        <v>155.69</v>
      </c>
      <c r="I1221" s="11" t="n">
        <v>0.006423020104052926</v>
      </c>
      <c r="J1221" s="19" t="n">
        <v>7.2393</v>
      </c>
      <c r="K1221" s="11" t="n">
        <v>0.1381349025458262</v>
      </c>
      <c r="L1221" s="19" t="n">
        <v>0.7989000000000001</v>
      </c>
      <c r="M1221" s="11" t="n">
        <v>1.251721116535236</v>
      </c>
      <c r="N1221" s="19" t="n">
        <v>16.9788</v>
      </c>
      <c r="O1221" s="11" t="n">
        <v>0.05889697740711947</v>
      </c>
      <c r="P1221" s="19" t="n">
        <v>1.3718</v>
      </c>
      <c r="Q1221" s="11" t="n">
        <v>0.7289692374981777</v>
      </c>
      <c r="R1221" s="19" t="n">
        <v>0.91468</v>
      </c>
      <c r="S1221" s="11" t="n">
        <v>1.093278523636682</v>
      </c>
      <c r="T1221" s="19" t="n">
        <v>1.5341</v>
      </c>
      <c r="U1221" s="11" t="n">
        <v>0.6518479890489538</v>
      </c>
      <c r="V1221" s="8" t="n">
        <v>83.45999999999999</v>
      </c>
      <c r="W1221" s="11" t="n">
        <v>0.01198178768272226</v>
      </c>
      <c r="X1221" s="8" t="n">
        <v>1378.49</v>
      </c>
      <c r="Y1221" s="11" t="n">
        <v>0.0007254314503550987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7.2355</v>
      </c>
      <c r="K1222" s="18" t="n">
        <v>0.1382074493815217</v>
      </c>
      <c r="L1222" s="10" t="n">
        <v>0.7977</v>
      </c>
      <c r="M1222" s="18" t="n">
        <v>1.253604111821487</v>
      </c>
      <c r="N1222" s="10" t="n">
        <v>16.9663</v>
      </c>
      <c r="O1222" s="18" t="n">
        <v>0.05894037002764303</v>
      </c>
      <c r="P1222" s="10" t="n">
        <v>1.3687</v>
      </c>
      <c r="Q1222" s="18" t="n">
        <v>0.7306202966318405</v>
      </c>
      <c r="R1222" s="10" t="n">
        <v>0.91003</v>
      </c>
      <c r="S1222" s="18" t="n">
        <v>1.098864872586618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1367.15</v>
      </c>
      <c r="Y1222" s="18" t="n">
        <v>0.0007314486340196759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0.93119</v>
      </c>
      <c r="G1223" s="11" t="n">
        <v>1.073894693886318</v>
      </c>
      <c r="H1223" s="8" t="n">
        <v>153.72</v>
      </c>
      <c r="I1223" s="11" t="n">
        <v>0.006505334374186833</v>
      </c>
      <c r="J1223" s="19" t="n">
        <v>7.2355</v>
      </c>
      <c r="K1223" s="11" t="n">
        <v>0.1382074493815217</v>
      </c>
      <c r="L1223" s="19" t="n">
        <v>0.79739</v>
      </c>
      <c r="M1223" s="11" t="n">
        <v>1.254091473432072</v>
      </c>
      <c r="N1223" s="19" t="n">
        <v>16.966</v>
      </c>
      <c r="O1223" s="11" t="n">
        <v>0.05894141223623717</v>
      </c>
      <c r="P1223" s="19" t="n">
        <v>1.3682</v>
      </c>
      <c r="Q1223" s="11" t="n">
        <v>0.730887297178775</v>
      </c>
      <c r="R1223" s="19" t="n">
        <v>0.90939</v>
      </c>
      <c r="S1223" s="11" t="n">
        <v>1.09963821902594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1365.71</v>
      </c>
      <c r="Y1223" s="11" t="n">
        <v>0.0007322198709828587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0.9311</v>
      </c>
      <c r="G1224" s="18" t="n">
        <v>1.073998496402105</v>
      </c>
      <c r="H1224" s="5" t="n">
        <v>153.67</v>
      </c>
      <c r="I1224" s="18" t="n">
        <v>0.006507451031430989</v>
      </c>
      <c r="J1224" s="10" t="n">
        <v>7.2355</v>
      </c>
      <c r="K1224" s="18" t="n">
        <v>0.1382074493815217</v>
      </c>
      <c r="L1224" s="10" t="n">
        <v>0.79735</v>
      </c>
      <c r="M1224" s="18" t="n">
        <v>1.254154386404966</v>
      </c>
      <c r="N1224" s="10" t="n">
        <v>16.9682</v>
      </c>
      <c r="O1224" s="18" t="n">
        <v>0.05893377022901664</v>
      </c>
      <c r="P1224" s="10" t="n">
        <v>1.3682</v>
      </c>
      <c r="Q1224" s="18" t="n">
        <v>0.730887297178775</v>
      </c>
      <c r="R1224" s="10" t="n">
        <v>0.90927</v>
      </c>
      <c r="S1224" s="18" t="n">
        <v>1.099783342681492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1365.71</v>
      </c>
      <c r="Y1224" s="18" t="n">
        <v>0.0007322198709828587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153.75</v>
      </c>
      <c r="I1225" s="11" t="n">
        <v>0.006504065040650406</v>
      </c>
      <c r="J1225" s="19" t="n">
        <v>7.2196</v>
      </c>
      <c r="K1225" s="11" t="n">
        <v>0.1385118289101889</v>
      </c>
      <c r="L1225" s="19" t="n">
        <v>0.79611</v>
      </c>
      <c r="M1225" s="11" t="n">
        <v>1.256107824295638</v>
      </c>
      <c r="N1225" s="19" t="n">
        <v>16.9303</v>
      </c>
      <c r="O1225" s="11" t="n">
        <v>0.05906569877674938</v>
      </c>
      <c r="P1225" s="19" t="n">
        <v>1.3683</v>
      </c>
      <c r="Q1225" s="11" t="n">
        <v>0.7308338814587444</v>
      </c>
      <c r="R1225" s="19" t="n">
        <v>0.9059700000000001</v>
      </c>
      <c r="S1225" s="11" t="n">
        <v>1.103789308696756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</v>
      </c>
      <c r="Y1225" s="11" t="n">
        <v>0.0007352400558782443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154.35</v>
      </c>
      <c r="I1226" s="18" t="n">
        <v>0.006478781988986071</v>
      </c>
      <c r="J1226" s="10" t="n">
        <v>7.2165</v>
      </c>
      <c r="K1226" s="18" t="n">
        <v>0.1385713295919074</v>
      </c>
      <c r="L1226" s="10" t="n">
        <v>0.79673</v>
      </c>
      <c r="M1226" s="18" t="n">
        <v>1.255130345286358</v>
      </c>
      <c r="N1226" s="10" t="n">
        <v>16.8947</v>
      </c>
      <c r="O1226" s="18" t="n">
        <v>0.05919016022776374</v>
      </c>
      <c r="P1226" s="10" t="n">
        <v>1.368</v>
      </c>
      <c r="Q1226" s="18" t="n">
        <v>0.7309941520467835</v>
      </c>
      <c r="R1226" s="10" t="n">
        <v>0.90684</v>
      </c>
      <c r="S1226" s="18" t="n">
        <v>1.102730360372282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1359.4</v>
      </c>
      <c r="Y1226" s="18" t="n">
        <v>0.0007356186552890981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0.92954</v>
      </c>
      <c r="G1227" s="11" t="n">
        <v>1.075800933795211</v>
      </c>
      <c r="H1227" s="8" t="n">
        <v>155.16</v>
      </c>
      <c r="I1227" s="11" t="n">
        <v>0.006444960041247744</v>
      </c>
      <c r="J1227" s="19" t="n">
        <v>7.2215</v>
      </c>
      <c r="K1227" s="11" t="n">
        <v>0.1384753860001385</v>
      </c>
      <c r="L1227" s="19" t="n">
        <v>0.79962</v>
      </c>
      <c r="M1227" s="11" t="n">
        <v>1.250594032165278</v>
      </c>
      <c r="N1227" s="19" t="n">
        <v>16.9139</v>
      </c>
      <c r="O1227" s="11" t="n">
        <v>0.05912296986502225</v>
      </c>
      <c r="P1227" s="19" t="n">
        <v>1.3727</v>
      </c>
      <c r="Q1227" s="11" t="n">
        <v>0.7284912945290304</v>
      </c>
      <c r="R1227" s="19" t="n">
        <v>0.90908</v>
      </c>
      <c r="S1227" s="11" t="n">
        <v>1.100013200158402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1362.1</v>
      </c>
      <c r="Y1227" s="11" t="n">
        <v>0.0007341604874825637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0.93046</v>
      </c>
      <c r="G1228" s="18" t="n">
        <v>1.07473722674806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0.8002899999999999</v>
      </c>
      <c r="M1228" s="18" t="n">
        <v>1.249547039198291</v>
      </c>
      <c r="N1228" s="10" t="n">
        <v>16.9145</v>
      </c>
      <c r="O1228" s="18" t="n">
        <v>0.05912087262407993</v>
      </c>
      <c r="P1228" s="10" t="n">
        <v>1.372</v>
      </c>
      <c r="Q1228" s="18" t="n">
        <v>0.7288629737609329</v>
      </c>
      <c r="R1228" s="10" t="n">
        <v>0.90816</v>
      </c>
      <c r="S1228" s="18" t="n">
        <v>1.101127554615927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1366.41</v>
      </c>
      <c r="Y1228" s="18" t="n">
        <v>0.0007318447610892777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0.90752</v>
      </c>
      <c r="S1229" s="11" t="n">
        <v>1.101904090267983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</v>
      </c>
      <c r="Y1229" s="11" t="n">
        <v>0.0007317430118542369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0.90739</v>
      </c>
      <c r="S1230" s="18" t="n">
        <v>1.102061957923274</v>
      </c>
      <c r="T1230" s="10" t="n">
        <v>1.5159</v>
      </c>
      <c r="U1230" s="18" t="n">
        <v>0.6596741209842337</v>
      </c>
      <c r="V1230" s="5" t="n">
        <v>83.48999999999999</v>
      </c>
      <c r="W1230" s="18" t="n">
        <v>0.01197748233321356</v>
      </c>
      <c r="X1230" s="5" t="n">
        <v>1366.49</v>
      </c>
      <c r="Y1230" s="18" t="n">
        <v>0.0007318019158574158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0.90728</v>
      </c>
      <c r="S1231" s="11" t="n">
        <v>1.102195573582577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1366.57</v>
      </c>
      <c r="Y1231" s="11" t="n">
        <v>0.0007317590756419357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0.92777</v>
      </c>
      <c r="G1232" s="18" t="n">
        <v>1.07785334727357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0.79774</v>
      </c>
      <c r="M1232" s="18" t="n">
        <v>1.25354125404267</v>
      </c>
      <c r="N1232" s="10" t="n">
        <v>16.7769</v>
      </c>
      <c r="O1232" s="18" t="n">
        <v>0.05960576745405885</v>
      </c>
      <c r="P1232" s="10" t="n">
        <v>1.368</v>
      </c>
      <c r="Q1232" s="18" t="n">
        <v>0.7309941520467835</v>
      </c>
      <c r="R1232" s="10" t="n">
        <v>0.90674</v>
      </c>
      <c r="S1232" s="18" t="n">
        <v>1.102851975207888</v>
      </c>
      <c r="T1232" s="10" t="n">
        <v>1.5153</v>
      </c>
      <c r="U1232" s="18" t="n">
        <v>0.6599353263380189</v>
      </c>
      <c r="V1232" s="5" t="n">
        <v>83.51000000000001</v>
      </c>
      <c r="W1232" s="18" t="n">
        <v>0.01197461381870435</v>
      </c>
      <c r="X1232" s="5" t="n">
        <v>1367.65</v>
      </c>
      <c r="Y1232" s="18" t="n">
        <v>0.0007311812232661865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0.92636</v>
      </c>
      <c r="G1233" s="11" t="n">
        <v>1.079493933244095</v>
      </c>
      <c r="H1233" s="8" t="n">
        <v>156.36</v>
      </c>
      <c r="I1233" s="11" t="n">
        <v>0.006395497569710923</v>
      </c>
      <c r="J1233" s="19" t="n">
        <v>7.2352</v>
      </c>
      <c r="K1233" s="11" t="n">
        <v>0.1382131800088456</v>
      </c>
      <c r="L1233" s="19" t="n">
        <v>0.79684</v>
      </c>
      <c r="M1233" s="11" t="n">
        <v>1.254957080467848</v>
      </c>
      <c r="N1233" s="19" t="n">
        <v>16.8027</v>
      </c>
      <c r="O1233" s="11" t="n">
        <v>0.05951424473447719</v>
      </c>
      <c r="P1233" s="19" t="n">
        <v>1.3671</v>
      </c>
      <c r="Q1233" s="11" t="n">
        <v>0.7314753858532661</v>
      </c>
      <c r="R1233" s="19" t="n">
        <v>0.90705</v>
      </c>
      <c r="S1233" s="11" t="n">
        <v>1.102475056501847</v>
      </c>
      <c r="T1233" s="19" t="n">
        <v>1.5142</v>
      </c>
      <c r="U1233" s="11" t="n">
        <v>0.660414740457007</v>
      </c>
      <c r="V1233" s="8" t="n">
        <v>83.51000000000001</v>
      </c>
      <c r="W1233" s="11" t="n">
        <v>0.01197461381870435</v>
      </c>
      <c r="X1233" s="8" t="n">
        <v>1368.16</v>
      </c>
      <c r="Y1233" s="11" t="n">
        <v>0.00073090866565314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7.2261</v>
      </c>
      <c r="K1234" s="18" t="n">
        <v>0.1383872351614287</v>
      </c>
      <c r="L1234" s="10" t="n">
        <v>0.79386</v>
      </c>
      <c r="M1234" s="18" t="n">
        <v>1.259667951527977</v>
      </c>
      <c r="N1234" s="10" t="n">
        <v>16.8095</v>
      </c>
      <c r="O1234" s="18" t="n">
        <v>0.05949016924953152</v>
      </c>
      <c r="P1234" s="10" t="n">
        <v>1.3643</v>
      </c>
      <c r="Q1234" s="18" t="n">
        <v>0.7329766180458843</v>
      </c>
      <c r="R1234" s="10" t="n">
        <v>0.90569</v>
      </c>
      <c r="S1234" s="18" t="n">
        <v>1.104130552396515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1363.61</v>
      </c>
      <c r="Y1234" s="18" t="n">
        <v>0.0007333475113852202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0.92093</v>
      </c>
      <c r="G1235" s="11" t="n">
        <v>1.085858860065369</v>
      </c>
      <c r="H1235" s="8" t="n">
        <v>155.01</v>
      </c>
      <c r="I1235" s="11" t="n">
        <v>0.006451196696987292</v>
      </c>
      <c r="J1235" s="19" t="n">
        <v>7.2172</v>
      </c>
      <c r="K1235" s="11" t="n">
        <v>0.1385578894862274</v>
      </c>
      <c r="L1235" s="19" t="n">
        <v>0.79008</v>
      </c>
      <c r="M1235" s="11" t="n">
        <v>1.265694613203726</v>
      </c>
      <c r="N1235" s="19" t="n">
        <v>16.7429</v>
      </c>
      <c r="O1235" s="11" t="n">
        <v>0.05972680957301305</v>
      </c>
      <c r="P1235" s="19" t="n">
        <v>1.3624</v>
      </c>
      <c r="Q1235" s="11" t="n">
        <v>0.733998825601879</v>
      </c>
      <c r="R1235" s="19" t="n">
        <v>0.90374</v>
      </c>
      <c r="S1235" s="11" t="n">
        <v>1.106512935136212</v>
      </c>
      <c r="T1235" s="19" t="n">
        <v>1.5001</v>
      </c>
      <c r="U1235" s="11" t="n">
        <v>0.6666222251849877</v>
      </c>
      <c r="V1235" s="8" t="n">
        <v>83.47</v>
      </c>
      <c r="W1235" s="11" t="n">
        <v>0.01198035222235534</v>
      </c>
      <c r="X1235" s="8" t="n">
        <v>1351.56</v>
      </c>
      <c r="Y1235" s="11" t="n">
        <v>0.0007398857616384031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0.92034</v>
      </c>
      <c r="G1236" s="18" t="n">
        <v>1.086554968815872</v>
      </c>
      <c r="H1236" s="5" t="n">
        <v>155.53</v>
      </c>
      <c r="I1236" s="18" t="n">
        <v>0.006429627724554748</v>
      </c>
      <c r="J1236" s="10" t="n">
        <v>7.221</v>
      </c>
      <c r="K1236" s="18" t="n">
        <v>0.1384849743802797</v>
      </c>
      <c r="L1236" s="10" t="n">
        <v>0.78954</v>
      </c>
      <c r="M1236" s="18" t="n">
        <v>1.266560275603516</v>
      </c>
      <c r="N1236" s="10" t="n">
        <v>16.68</v>
      </c>
      <c r="O1236" s="18" t="n">
        <v>0.05995203836930456</v>
      </c>
      <c r="P1236" s="10" t="n">
        <v>1.3624</v>
      </c>
      <c r="Q1236" s="18" t="n">
        <v>0.733998825601879</v>
      </c>
      <c r="R1236" s="10" t="n">
        <v>0.90605</v>
      </c>
      <c r="S1236" s="18" t="n">
        <v>1.103691849235693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1352.47</v>
      </c>
      <c r="Y1236" s="18" t="n">
        <v>0.0007393879346676821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0.92054</v>
      </c>
      <c r="G1237" s="11" t="n">
        <v>1.086318899776218</v>
      </c>
      <c r="H1237" s="8" t="n">
        <v>155.61</v>
      </c>
      <c r="I1237" s="11" t="n">
        <v>0.006426322215795899</v>
      </c>
      <c r="J1237" s="19" t="n">
        <v>7.2224</v>
      </c>
      <c r="K1237" s="11" t="n">
        <v>0.1384581302614089</v>
      </c>
      <c r="L1237" s="19" t="n">
        <v>0.78956</v>
      </c>
      <c r="M1237" s="11" t="n">
        <v>1.266528192917574</v>
      </c>
      <c r="N1237" s="19" t="n">
        <v>16.6765</v>
      </c>
      <c r="O1237" s="11" t="n">
        <v>0.05996462087368452</v>
      </c>
      <c r="P1237" s="19" t="n">
        <v>1.3625</v>
      </c>
      <c r="Q1237" s="11" t="n">
        <v>0.7339449541284403</v>
      </c>
      <c r="R1237" s="19" t="n">
        <v>0.90666</v>
      </c>
      <c r="S1237" s="11" t="n">
        <v>1.102949286391812</v>
      </c>
      <c r="T1237" s="19" t="n">
        <v>1.5004</v>
      </c>
      <c r="U1237" s="11" t="n">
        <v>0.6664889362836577</v>
      </c>
      <c r="V1237" s="8" t="n">
        <v>83.43000000000001</v>
      </c>
      <c r="W1237" s="11" t="n">
        <v>0.01198609612849095</v>
      </c>
      <c r="X1237" s="8" t="n">
        <v>1353.42</v>
      </c>
      <c r="Y1237" s="11" t="n">
        <v>0.0007388689394275243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0.92056</v>
      </c>
      <c r="G1238" s="18" t="n">
        <v>1.086295298513948</v>
      </c>
      <c r="H1238" s="5" t="n">
        <v>155.64</v>
      </c>
      <c r="I1238" s="18" t="n">
        <v>0.00642508352608584</v>
      </c>
      <c r="J1238" s="10" t="n">
        <v>7.2227</v>
      </c>
      <c r="K1238" s="18" t="n">
        <v>0.1384523793041383</v>
      </c>
      <c r="L1238" s="10" t="n">
        <v>0.78955</v>
      </c>
      <c r="M1238" s="18" t="n">
        <v>1.266544234057374</v>
      </c>
      <c r="N1238" s="10" t="n">
        <v>16.6765</v>
      </c>
      <c r="O1238" s="18" t="n">
        <v>0.05996462087368452</v>
      </c>
      <c r="P1238" s="10" t="n">
        <v>1.3624</v>
      </c>
      <c r="Q1238" s="18" t="n">
        <v>0.733998825601879</v>
      </c>
      <c r="R1238" s="10" t="n">
        <v>0.9069700000000001</v>
      </c>
      <c r="S1238" s="18" t="n">
        <v>1.10257230117865</v>
      </c>
      <c r="T1238" s="10" t="n">
        <v>1.5004</v>
      </c>
      <c r="U1238" s="18" t="n">
        <v>0.6664889362836577</v>
      </c>
      <c r="V1238" s="5" t="n">
        <v>83.43000000000001</v>
      </c>
      <c r="W1238" s="18" t="n">
        <v>0.01198609612849095</v>
      </c>
      <c r="X1238" s="5" t="n">
        <v>1353.42</v>
      </c>
      <c r="Y1238" s="18" t="n">
        <v>0.0007388689394275243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0.9206800000000001</v>
      </c>
      <c r="G1239" s="11" t="n">
        <v>1.086153712473389</v>
      </c>
      <c r="H1239" s="8" t="n">
        <v>155.86</v>
      </c>
      <c r="I1239" s="11" t="n">
        <v>0.006416014371872192</v>
      </c>
      <c r="J1239" s="19" t="n">
        <v>7.2291</v>
      </c>
      <c r="K1239" s="11" t="n">
        <v>0.1383298059232823</v>
      </c>
      <c r="L1239" s="19" t="n">
        <v>0.78839</v>
      </c>
      <c r="M1239" s="11" t="n">
        <v>1.268407767729169</v>
      </c>
      <c r="N1239" s="19" t="n">
        <v>16.6309</v>
      </c>
      <c r="O1239" s="11" t="n">
        <v>0.06012903691321576</v>
      </c>
      <c r="P1239" s="19" t="n">
        <v>1.3618</v>
      </c>
      <c r="Q1239" s="11" t="n">
        <v>0.7343222205903951</v>
      </c>
      <c r="R1239" s="19" t="n">
        <v>0.90948</v>
      </c>
      <c r="S1239" s="11" t="n">
        <v>1.099529401416194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1356.7</v>
      </c>
      <c r="Y1239" s="11" t="n">
        <v>0.0007370826269624825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0.92066</v>
      </c>
      <c r="G1240" s="18" t="n">
        <v>1.08617730758369</v>
      </c>
      <c r="H1240" s="5" t="n">
        <v>156.27</v>
      </c>
      <c r="I1240" s="18" t="n">
        <v>0.00639918090484418</v>
      </c>
      <c r="J1240" s="10" t="n">
        <v>7.2361</v>
      </c>
      <c r="K1240" s="18" t="n">
        <v>0.1381959895523832</v>
      </c>
      <c r="L1240" s="10" t="n">
        <v>0.78717</v>
      </c>
      <c r="M1240" s="18" t="n">
        <v>1.270373616880724</v>
      </c>
      <c r="N1240" s="10" t="n">
        <v>16.5812</v>
      </c>
      <c r="O1240" s="18" t="n">
        <v>0.06030926591561528</v>
      </c>
      <c r="P1240" s="10" t="n">
        <v>1.3629</v>
      </c>
      <c r="Q1240" s="18" t="n">
        <v>0.7337295472888693</v>
      </c>
      <c r="R1240" s="10" t="n">
        <v>0.91024</v>
      </c>
      <c r="S1240" s="18" t="n">
        <v>1.098611355246968</v>
      </c>
      <c r="T1240" s="10" t="n">
        <v>1.4999</v>
      </c>
      <c r="U1240" s="18" t="n">
        <v>0.6667111140742716</v>
      </c>
      <c r="V1240" s="5" t="n">
        <v>83.31999999999999</v>
      </c>
      <c r="W1240" s="18" t="n">
        <v>0.01200192030724916</v>
      </c>
      <c r="X1240" s="5" t="n">
        <v>1361.35</v>
      </c>
      <c r="Y1240" s="18" t="n">
        <v>0.0007345649539060491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</v>
      </c>
      <c r="G1241" s="11" t="n">
        <v>1.085658451851048</v>
      </c>
      <c r="H1241" s="8" t="n">
        <v>156.47</v>
      </c>
      <c r="I1241" s="11" t="n">
        <v>0.006391001469930338</v>
      </c>
      <c r="J1241" s="19" t="n">
        <v>7.2386</v>
      </c>
      <c r="K1241" s="11" t="n">
        <v>0.1381482607133976</v>
      </c>
      <c r="L1241" s="19" t="n">
        <v>0.78622</v>
      </c>
      <c r="M1241" s="11" t="n">
        <v>1.271908626084302</v>
      </c>
      <c r="N1241" s="19" t="n">
        <v>16.6268</v>
      </c>
      <c r="O1241" s="11" t="n">
        <v>0.06014386412298218</v>
      </c>
      <c r="P1241" s="19" t="n">
        <v>1.3649</v>
      </c>
      <c r="Q1241" s="11" t="n">
        <v>0.7326544069162576</v>
      </c>
      <c r="R1241" s="19" t="n">
        <v>0.91257</v>
      </c>
      <c r="S1241" s="11" t="n">
        <v>1.095806349101987</v>
      </c>
      <c r="T1241" s="19" t="n">
        <v>1.5023</v>
      </c>
      <c r="U1241" s="11" t="n">
        <v>0.6656460094521733</v>
      </c>
      <c r="V1241" s="8" t="n">
        <v>83.29000000000001</v>
      </c>
      <c r="W1241" s="11" t="n">
        <v>0.01200624324648817</v>
      </c>
      <c r="X1241" s="8" t="n">
        <v>1364.2</v>
      </c>
      <c r="Y1241" s="11" t="n">
        <v>0.0007330303474563847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156.74</v>
      </c>
      <c r="I1242" s="18" t="n">
        <v>0.006379992344009187</v>
      </c>
      <c r="J1242" s="10" t="n">
        <v>7.2415</v>
      </c>
      <c r="K1242" s="18" t="n">
        <v>0.1380929365462956</v>
      </c>
      <c r="L1242" s="10" t="n">
        <v>0.78605</v>
      </c>
      <c r="M1242" s="18" t="n">
        <v>1.27218370332676</v>
      </c>
      <c r="N1242" s="10" t="n">
        <v>16.6597</v>
      </c>
      <c r="O1242" s="18" t="n">
        <v>0.06002509048782391</v>
      </c>
      <c r="P1242" s="10" t="n">
        <v>1.3672</v>
      </c>
      <c r="Q1242" s="18" t="n">
        <v>0.7314218841427735</v>
      </c>
      <c r="R1242" s="10" t="n">
        <v>0.91408</v>
      </c>
      <c r="S1242" s="18" t="n">
        <v>1.093996149133555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1363.57</v>
      </c>
      <c r="Y1242" s="18" t="n">
        <v>0.000733369023959166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0.92323</v>
      </c>
      <c r="G1243" s="11" t="n">
        <v>1.083153710343035</v>
      </c>
      <c r="H1243" s="8" t="n">
        <v>157.02</v>
      </c>
      <c r="I1243" s="11" t="n">
        <v>0.006368615462998344</v>
      </c>
      <c r="J1243" s="19" t="n">
        <v>7.2425</v>
      </c>
      <c r="K1243" s="11" t="n">
        <v>0.1380738695201933</v>
      </c>
      <c r="L1243" s="19" t="n">
        <v>0.78661</v>
      </c>
      <c r="M1243" s="11" t="n">
        <v>1.271278015789273</v>
      </c>
      <c r="N1243" s="19" t="n">
        <v>16.6873</v>
      </c>
      <c r="O1243" s="11" t="n">
        <v>0.05992581184493597</v>
      </c>
      <c r="P1243" s="19" t="n">
        <v>1.3693</v>
      </c>
      <c r="Q1243" s="11" t="n">
        <v>0.7303001533630322</v>
      </c>
      <c r="R1243" s="19" t="n">
        <v>0.91461</v>
      </c>
      <c r="S1243" s="11" t="n">
        <v>1.093362198095363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1365.68</v>
      </c>
      <c r="Y1243" s="11" t="n">
        <v>0.0007322359557143693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157.04</v>
      </c>
      <c r="I1244" s="18" t="n">
        <v>0.006367804381049415</v>
      </c>
      <c r="J1244" s="10" t="n">
        <v>7.2429</v>
      </c>
      <c r="K1244" s="18" t="n">
        <v>0.1380662441839595</v>
      </c>
      <c r="L1244" s="10" t="n">
        <v>0.78664</v>
      </c>
      <c r="M1244" s="18" t="n">
        <v>1.271229533204515</v>
      </c>
      <c r="N1244" s="10" t="n">
        <v>16.6895</v>
      </c>
      <c r="O1244" s="18" t="n">
        <v>0.0599179124599299</v>
      </c>
      <c r="P1244" s="10" t="n">
        <v>1.3696</v>
      </c>
      <c r="Q1244" s="18" t="n">
        <v>0.7301401869158879</v>
      </c>
      <c r="R1244" s="10" t="n">
        <v>0.91481</v>
      </c>
      <c r="S1244" s="18" t="n">
        <v>1.093123162186683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1366.06</v>
      </c>
      <c r="Y1244" s="18" t="n">
        <v>0.0007320322679823727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7.2426</v>
      </c>
      <c r="K1245" s="11" t="n">
        <v>0.1380719631071715</v>
      </c>
      <c r="L1245" s="19" t="n">
        <v>0.78662</v>
      </c>
      <c r="M1245" s="11" t="n">
        <v>1.271261854516793</v>
      </c>
      <c r="N1245" s="19" t="n">
        <v>16.6895</v>
      </c>
      <c r="O1245" s="11" t="n">
        <v>0.0599179124599299</v>
      </c>
      <c r="P1245" s="19" t="n">
        <v>1.3696</v>
      </c>
      <c r="Q1245" s="11" t="n">
        <v>0.7301401869158879</v>
      </c>
      <c r="R1245" s="19" t="n">
        <v>0.91487</v>
      </c>
      <c r="S1245" s="11" t="n">
        <v>1.093051471793807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1366.14</v>
      </c>
      <c r="Y1245" s="11" t="n">
        <v>0.0007319894007934765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7.2441</v>
      </c>
      <c r="K1246" s="18" t="n">
        <v>0.1380433732278682</v>
      </c>
      <c r="L1246" s="10" t="n">
        <v>0.78481</v>
      </c>
      <c r="M1246" s="18" t="n">
        <v>1.274193753902218</v>
      </c>
      <c r="N1246" s="10" t="n">
        <v>16.6867</v>
      </c>
      <c r="O1246" s="18" t="n">
        <v>0.05992796658416584</v>
      </c>
      <c r="P1246" s="10" t="n">
        <v>1.3667</v>
      </c>
      <c r="Q1246" s="18" t="n">
        <v>0.7316894709885124</v>
      </c>
      <c r="R1246" s="10" t="n">
        <v>0.9147</v>
      </c>
      <c r="S1246" s="18" t="n">
        <v>1.093254619000765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1365.11</v>
      </c>
      <c r="Y1246" s="18" t="n">
        <v>0.000732541699936269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0.91969</v>
      </c>
      <c r="G1247" s="11" t="n">
        <v>1.087322902282291</v>
      </c>
      <c r="H1247" s="8" t="n">
        <v>156.95</v>
      </c>
      <c r="I1247" s="11" t="n">
        <v>0.006371455877668047</v>
      </c>
      <c r="J1247" s="19" t="n">
        <v>7.2451</v>
      </c>
      <c r="K1247" s="11" t="n">
        <v>0.1380243198851638</v>
      </c>
      <c r="L1247" s="19" t="n">
        <v>0.7836</v>
      </c>
      <c r="M1247" s="11" t="n">
        <v>1.276161306789178</v>
      </c>
      <c r="N1247" s="19" t="n">
        <v>16.6877</v>
      </c>
      <c r="O1247" s="11" t="n">
        <v>0.05992437543819699</v>
      </c>
      <c r="P1247" s="19" t="n">
        <v>1.3633</v>
      </c>
      <c r="Q1247" s="11" t="n">
        <v>0.7335142668524903</v>
      </c>
      <c r="R1247" s="19" t="n">
        <v>0.9126300000000001</v>
      </c>
      <c r="S1247" s="11" t="n">
        <v>1.095734306345397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1360.49</v>
      </c>
      <c r="Y1247" s="11" t="n">
        <v>0.0007350292909172431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</v>
      </c>
      <c r="K1248" s="18" t="n">
        <v>0.1379690949227373</v>
      </c>
      <c r="L1248" s="10" t="n">
        <v>0.78383</v>
      </c>
      <c r="M1248" s="18" t="n">
        <v>1.275786841534516</v>
      </c>
      <c r="N1248" s="10" t="n">
        <v>16.8106</v>
      </c>
      <c r="O1248" s="18" t="n">
        <v>0.05948627651600776</v>
      </c>
      <c r="P1248" s="10" t="n">
        <v>1.3657</v>
      </c>
      <c r="Q1248" s="18" t="n">
        <v>0.7322252324815114</v>
      </c>
      <c r="R1248" s="10" t="n">
        <v>0.91214</v>
      </c>
      <c r="S1248" s="18" t="n">
        <v>1.09632293288311</v>
      </c>
      <c r="T1248" s="10" t="n">
        <v>1.5054</v>
      </c>
      <c r="U1248" s="18" t="n">
        <v>0.6642752756742394</v>
      </c>
      <c r="V1248" s="5" t="n">
        <v>83.26000000000001</v>
      </c>
      <c r="W1248" s="18" t="n">
        <v>0.01201056930098487</v>
      </c>
      <c r="X1248" s="5" t="n">
        <v>1363.23</v>
      </c>
      <c r="Y1248" s="18" t="n">
        <v>0.0007335519318090124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0.9241200000000001</v>
      </c>
      <c r="G1249" s="11" t="n">
        <v>1.082110548413626</v>
      </c>
      <c r="H1249" s="8" t="n">
        <v>157.15</v>
      </c>
      <c r="I1249" s="11" t="n">
        <v>0.006363347120585428</v>
      </c>
      <c r="J1249" s="19" t="n">
        <v>7.2444</v>
      </c>
      <c r="K1249" s="11" t="n">
        <v>0.1380376566727403</v>
      </c>
      <c r="L1249" s="19" t="n">
        <v>0.78604</v>
      </c>
      <c r="M1249" s="11" t="n">
        <v>1.27219988804641</v>
      </c>
      <c r="N1249" s="19" t="n">
        <v>16.9352</v>
      </c>
      <c r="O1249" s="11" t="n">
        <v>0.05904860881477633</v>
      </c>
      <c r="P1249" s="19" t="n">
        <v>1.3693</v>
      </c>
      <c r="Q1249" s="11" t="n">
        <v>0.7303001533630322</v>
      </c>
      <c r="R1249" s="19" t="n">
        <v>0.9103599999999999</v>
      </c>
      <c r="S1249" s="11" t="n">
        <v>1.09846654070917</v>
      </c>
      <c r="T1249" s="19" t="n">
        <v>1.5112</v>
      </c>
      <c r="U1249" s="11" t="n">
        <v>0.6617257808364213</v>
      </c>
      <c r="V1249" s="8" t="n">
        <v>83.36</v>
      </c>
      <c r="W1249" s="11" t="n">
        <v>0.01199616122840691</v>
      </c>
      <c r="X1249" s="8" t="n">
        <v>1372.07</v>
      </c>
      <c r="Y1249" s="11" t="n">
        <v>0.00072882578877171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157.09</v>
      </c>
      <c r="I1250" s="18" t="n">
        <v>0.006365777579731364</v>
      </c>
      <c r="J1250" s="10" t="n">
        <v>7.2403</v>
      </c>
      <c r="K1250" s="18" t="n">
        <v>0.1381158239299476</v>
      </c>
      <c r="L1250" s="10" t="n">
        <v>0.78611</v>
      </c>
      <c r="M1250" s="18" t="n">
        <v>1.272086603655977</v>
      </c>
      <c r="N1250" s="10" t="n">
        <v>17.0079</v>
      </c>
      <c r="O1250" s="18" t="n">
        <v>0.05879620646875864</v>
      </c>
      <c r="P1250" s="10" t="n">
        <v>1.3671</v>
      </c>
      <c r="Q1250" s="18" t="n">
        <v>0.7314753858532661</v>
      </c>
      <c r="R1250" s="10" t="n">
        <v>0.90616</v>
      </c>
      <c r="S1250" s="18" t="n">
        <v>1.103557870574733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1381.09</v>
      </c>
      <c r="Y1250" s="18" t="n">
        <v>0.0007240657741349225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0.92279</v>
      </c>
      <c r="G1251" s="11" t="n">
        <v>1.083670174145797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0.78603</v>
      </c>
      <c r="M1251" s="11" t="n">
        <v>1.272216073177868</v>
      </c>
      <c r="N1251" s="19" t="n">
        <v>17.0049</v>
      </c>
      <c r="O1251" s="11" t="n">
        <v>0.05880657928008986</v>
      </c>
      <c r="P1251" s="19" t="n">
        <v>1.3664</v>
      </c>
      <c r="Q1251" s="11" t="n">
        <v>0.7318501170960187</v>
      </c>
      <c r="R1251" s="19" t="n">
        <v>0.90594</v>
      </c>
      <c r="S1251" s="11" t="n">
        <v>1.103825860432258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1381.76</v>
      </c>
      <c r="Y1251" s="11" t="n">
        <v>0.0007237146827234831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0.92271</v>
      </c>
      <c r="G1252" s="18" t="n">
        <v>1.083764129574839</v>
      </c>
      <c r="H1252" s="5" t="n">
        <v>157.13</v>
      </c>
      <c r="I1252" s="18" t="n">
        <v>0.006364157067396423</v>
      </c>
      <c r="J1252" s="10" t="n">
        <v>7.2406</v>
      </c>
      <c r="K1252" s="18" t="n">
        <v>0.1381101013728144</v>
      </c>
      <c r="L1252" s="10" t="n">
        <v>0.786</v>
      </c>
      <c r="M1252" s="18" t="n">
        <v>1.272264631043257</v>
      </c>
      <c r="N1252" s="10" t="n">
        <v>17.0049</v>
      </c>
      <c r="O1252" s="18" t="n">
        <v>0.05880657928008986</v>
      </c>
      <c r="P1252" s="10" t="n">
        <v>1.3662</v>
      </c>
      <c r="Q1252" s="18" t="n">
        <v>0.7319572536963841</v>
      </c>
      <c r="R1252" s="10" t="n">
        <v>0.90585</v>
      </c>
      <c r="S1252" s="18" t="n">
        <v>1.103935530165038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1381.76</v>
      </c>
      <c r="Y1252" s="18" t="n">
        <v>0.0007237146827234831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0.92173</v>
      </c>
      <c r="G1253" s="11" t="n">
        <v>1.084916407190826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0.78551</v>
      </c>
      <c r="M1253" s="11" t="n">
        <v>1.273058267876921</v>
      </c>
      <c r="N1253" s="19" t="n">
        <v>17.373</v>
      </c>
      <c r="O1253" s="11" t="n">
        <v>0.05756058251309503</v>
      </c>
      <c r="P1253" s="19" t="n">
        <v>1.3649</v>
      </c>
      <c r="Q1253" s="11" t="n">
        <v>0.7326544069162576</v>
      </c>
      <c r="R1253" s="19" t="n">
        <v>0.9023099999999999</v>
      </c>
      <c r="S1253" s="11" t="n">
        <v>1.108266560273077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</v>
      </c>
      <c r="Y1253" s="11" t="n">
        <v>0.0007246901949416624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155.91</v>
      </c>
      <c r="I1254" s="18" t="n">
        <v>0.006413956769931371</v>
      </c>
      <c r="J1254" s="10" t="n">
        <v>7.2419</v>
      </c>
      <c r="K1254" s="18" t="n">
        <v>0.1380853091039644</v>
      </c>
      <c r="L1254" s="10" t="n">
        <v>0.78318</v>
      </c>
      <c r="M1254" s="18" t="n">
        <v>1.276845680431063</v>
      </c>
      <c r="N1254" s="10" t="n">
        <v>17.8249</v>
      </c>
      <c r="O1254" s="18" t="n">
        <v>0.05610129650096214</v>
      </c>
      <c r="P1254" s="10" t="n">
        <v>1.3668</v>
      </c>
      <c r="Q1254" s="18" t="n">
        <v>0.7316359379572724</v>
      </c>
      <c r="R1254" s="10" t="n">
        <v>0.89632</v>
      </c>
      <c r="S1254" s="18" t="n">
        <v>1.115672973937879</v>
      </c>
      <c r="T1254" s="10" t="n">
        <v>1.5036</v>
      </c>
      <c r="U1254" s="18" t="n">
        <v>0.6650704974727321</v>
      </c>
      <c r="V1254" s="5" t="n">
        <v>83.43000000000001</v>
      </c>
      <c r="W1254" s="18" t="n">
        <v>0.01198609612849095</v>
      </c>
      <c r="X1254" s="5" t="n">
        <v>1375.96</v>
      </c>
      <c r="Y1254" s="18" t="n">
        <v>0.0007267653129451437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155.72</v>
      </c>
      <c r="I1255" s="11" t="n">
        <v>0.006421782686873876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17.7284</v>
      </c>
      <c r="O1255" s="11" t="n">
        <v>0.05640666952460459</v>
      </c>
      <c r="P1255" s="19" t="n">
        <v>1.3681</v>
      </c>
      <c r="Q1255" s="11" t="n">
        <v>0.7309407207075506</v>
      </c>
      <c r="R1255" s="19" t="n">
        <v>0.89329</v>
      </c>
      <c r="S1255" s="11" t="n">
        <v>1.11945728710721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1373.65</v>
      </c>
      <c r="Y1255" s="11" t="n">
        <v>0.0007279874786153678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0.91931</v>
      </c>
      <c r="G1256" s="18" t="n">
        <v>1.087772351002382</v>
      </c>
      <c r="H1256" s="5" t="n">
        <v>156.12</v>
      </c>
      <c r="I1256" s="18" t="n">
        <v>0.006405329233922624</v>
      </c>
      <c r="J1256" s="10" t="n">
        <v>7.244</v>
      </c>
      <c r="K1256" s="18" t="n">
        <v>0.1380452788514633</v>
      </c>
      <c r="L1256" s="10" t="n">
        <v>0.78254</v>
      </c>
      <c r="M1256" s="18" t="n">
        <v>1.277889948117668</v>
      </c>
      <c r="N1256" s="10" t="n">
        <v>17.5791</v>
      </c>
      <c r="O1256" s="18" t="n">
        <v>0.05688573362686371</v>
      </c>
      <c r="P1256" s="10" t="n">
        <v>1.3684</v>
      </c>
      <c r="Q1256" s="18" t="n">
        <v>0.7307804735457468</v>
      </c>
      <c r="R1256" s="10" t="n">
        <v>0.89261</v>
      </c>
      <c r="S1256" s="18" t="n">
        <v>1.120310101836188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1369.81</v>
      </c>
      <c r="Y1256" s="18" t="n">
        <v>0.000730028252093356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17.9292</v>
      </c>
      <c r="O1257" s="11" t="n">
        <v>0.05577493697432121</v>
      </c>
      <c r="P1257" s="19" t="n">
        <v>1.3689</v>
      </c>
      <c r="Q1257" s="11" t="n">
        <v>0.7305135510263715</v>
      </c>
      <c r="R1257" s="19" t="n">
        <v>0.89219</v>
      </c>
      <c r="S1257" s="11" t="n">
        <v>1.120837489772358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1367.89</v>
      </c>
      <c r="Y1257" s="11" t="n">
        <v>0.0007310529355430627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17.9545</v>
      </c>
      <c r="O1258" s="18" t="n">
        <v>0.05569634353504693</v>
      </c>
      <c r="P1258" s="10" t="n">
        <v>1.369</v>
      </c>
      <c r="Q1258" s="18" t="n">
        <v>0.7304601899196493</v>
      </c>
      <c r="R1258" s="10" t="n">
        <v>0.89228</v>
      </c>
      <c r="S1258" s="18" t="n">
        <v>1.120724436275609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1368.22</v>
      </c>
      <c r="Y1258" s="18" t="n">
        <v>0.0007308766134101241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0.91908</v>
      </c>
      <c r="G1259" s="11" t="n">
        <v>1.088044566305436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17.9545</v>
      </c>
      <c r="O1259" s="11" t="n">
        <v>0.05569634353504693</v>
      </c>
      <c r="P1259" s="19" t="n">
        <v>1.3692</v>
      </c>
      <c r="Q1259" s="11" t="n">
        <v>0.7303534910896874</v>
      </c>
      <c r="R1259" s="19" t="n">
        <v>0.89235</v>
      </c>
      <c r="S1259" s="11" t="n">
        <v>1.120636521544237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1368.22</v>
      </c>
      <c r="Y1259" s="11" t="n">
        <v>0.0007308766134101241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0.9258999999999999</v>
      </c>
      <c r="G1260" s="18" t="n">
        <v>1.080030240846744</v>
      </c>
      <c r="H1260" s="5" t="n">
        <v>156.69</v>
      </c>
      <c r="I1260" s="18" t="n">
        <v>0.006382028208564682</v>
      </c>
      <c r="J1260" s="10" t="n">
        <v>7.2449</v>
      </c>
      <c r="K1260" s="18" t="n">
        <v>0.1380281301329211</v>
      </c>
      <c r="L1260" s="10" t="n">
        <v>0.78493</v>
      </c>
      <c r="M1260" s="18" t="n">
        <v>1.273998955320857</v>
      </c>
      <c r="N1260" s="10" t="n">
        <v>18.2884</v>
      </c>
      <c r="O1260" s="18" t="n">
        <v>0.05467946895299753</v>
      </c>
      <c r="P1260" s="10" t="n">
        <v>1.3739</v>
      </c>
      <c r="Q1260" s="18" t="n">
        <v>0.7278550112817527</v>
      </c>
      <c r="R1260" s="10" t="n">
        <v>0.89549</v>
      </c>
      <c r="S1260" s="18" t="n">
        <v>1.116707054238462</v>
      </c>
      <c r="T1260" s="10" t="n">
        <v>1.5133</v>
      </c>
      <c r="U1260" s="18" t="n">
        <v>0.6608075067732769</v>
      </c>
      <c r="V1260" s="5" t="n">
        <v>83.54000000000001</v>
      </c>
      <c r="W1260" s="18" t="n">
        <v>0.0119703136222169</v>
      </c>
      <c r="X1260" s="5" t="n">
        <v>1372.93</v>
      </c>
      <c r="Y1260" s="18" t="n">
        <v>0.0007283692540770468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0.92947</v>
      </c>
      <c r="G1261" s="11" t="n">
        <v>1.075881954231982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18.4054</v>
      </c>
      <c r="O1261" s="11" t="n">
        <v>0.05433188086105165</v>
      </c>
      <c r="P1261" s="19" t="n">
        <v>1.3765</v>
      </c>
      <c r="Q1261" s="11" t="n">
        <v>0.726480203414457</v>
      </c>
      <c r="R1261" s="19" t="n">
        <v>0.89762</v>
      </c>
      <c r="S1261" s="11" t="n">
        <v>1.11405717341414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1377.9</v>
      </c>
      <c r="Y1261" s="11" t="n">
        <v>0.0007257420712678713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0.7840200000000001</v>
      </c>
      <c r="M1262" s="18" t="n">
        <v>1.275477666386061</v>
      </c>
      <c r="N1262" s="10" t="n">
        <v>18.6695</v>
      </c>
      <c r="O1262" s="18" t="n">
        <v>0.05356329842791719</v>
      </c>
      <c r="P1262" s="10" t="n">
        <v>1.3747</v>
      </c>
      <c r="Q1262" s="18" t="n">
        <v>0.7274314395868189</v>
      </c>
      <c r="R1262" s="10" t="n">
        <v>0.8967000000000001</v>
      </c>
      <c r="S1262" s="18" t="n">
        <v>1.115200178432028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1376.76</v>
      </c>
      <c r="Y1262" s="18" t="n">
        <v>0.0007263430082222028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</v>
      </c>
      <c r="G1263" s="11" t="n">
        <v>1.079563856202094</v>
      </c>
      <c r="H1263" s="8" t="n">
        <v>157.17</v>
      </c>
      <c r="I1263" s="11" t="n">
        <v>0.006362537379907107</v>
      </c>
      <c r="J1263" s="19" t="n">
        <v>7.2493</v>
      </c>
      <c r="K1263" s="11" t="n">
        <v>0.1379443532478998</v>
      </c>
      <c r="L1263" s="19" t="n">
        <v>0.78272</v>
      </c>
      <c r="M1263" s="11" t="n">
        <v>1.277596075224857</v>
      </c>
      <c r="N1263" s="19" t="n">
        <v>18.6936</v>
      </c>
      <c r="O1263" s="11" t="n">
        <v>0.05349424401934352</v>
      </c>
      <c r="P1263" s="19" t="n">
        <v>1.3738</v>
      </c>
      <c r="Q1263" s="11" t="n">
        <v>0.7279079924297569</v>
      </c>
      <c r="R1263" s="19" t="n">
        <v>0.89583</v>
      </c>
      <c r="S1263" s="11" t="n">
        <v>1.116283223379436</v>
      </c>
      <c r="T1263" s="19" t="n">
        <v>1.5066</v>
      </c>
      <c r="U1263" s="11" t="n">
        <v>0.6637461834594451</v>
      </c>
      <c r="V1263" s="8" t="n">
        <v>83.61</v>
      </c>
      <c r="W1263" s="11" t="n">
        <v>0.01196029183112068</v>
      </c>
      <c r="X1263" s="8" t="n">
        <v>1374.16</v>
      </c>
      <c r="Y1263" s="11" t="n">
        <v>0.0007277172963847004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</v>
      </c>
      <c r="G1264" s="18" t="n">
        <v>1.073652566029633</v>
      </c>
      <c r="H1264" s="5" t="n">
        <v>157.39</v>
      </c>
      <c r="I1264" s="18" t="n">
        <v>0.006353643814727747</v>
      </c>
      <c r="J1264" s="10" t="n">
        <v>7.2546</v>
      </c>
      <c r="K1264" s="18" t="n">
        <v>0.1378435751109641</v>
      </c>
      <c r="L1264" s="10" t="n">
        <v>0.7851</v>
      </c>
      <c r="M1264" s="18" t="n">
        <v>1.273723092599669</v>
      </c>
      <c r="N1264" s="10" t="n">
        <v>18.5716</v>
      </c>
      <c r="O1264" s="18" t="n">
        <v>0.05384565680932176</v>
      </c>
      <c r="P1264" s="10" t="n">
        <v>1.3745</v>
      </c>
      <c r="Q1264" s="18" t="n">
        <v>0.7275372862859221</v>
      </c>
      <c r="R1264" s="10" t="n">
        <v>0.89436</v>
      </c>
      <c r="S1264" s="18" t="n">
        <v>1.118117983809652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1379.26</v>
      </c>
      <c r="Y1264" s="18" t="n">
        <v>0.0007250264634659165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0.93216</v>
      </c>
      <c r="G1265" s="11" t="n">
        <v>1.072777205629935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0.78554</v>
      </c>
      <c r="M1265" s="11" t="n">
        <v>1.273009649413142</v>
      </c>
      <c r="N1265" s="19" t="n">
        <v>18.5643</v>
      </c>
      <c r="O1265" s="11" t="n">
        <v>0.05386683042183115</v>
      </c>
      <c r="P1265" s="19" t="n">
        <v>1.3746</v>
      </c>
      <c r="Q1265" s="11" t="n">
        <v>0.7274843590862796</v>
      </c>
      <c r="R1265" s="19" t="n">
        <v>0.89396</v>
      </c>
      <c r="S1265" s="11" t="n">
        <v>1.118618282697212</v>
      </c>
      <c r="T1265" s="19" t="n">
        <v>1.5105</v>
      </c>
      <c r="U1265" s="11" t="n">
        <v>0.6620324395895399</v>
      </c>
      <c r="V1265" s="8" t="n">
        <v>83.62</v>
      </c>
      <c r="W1265" s="11" t="n">
        <v>0.01195886151638364</v>
      </c>
      <c r="X1265" s="8" t="n">
        <v>1380.18</v>
      </c>
      <c r="Y1265" s="11" t="n">
        <v>0.0007245431755278297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0.93216</v>
      </c>
      <c r="G1266" s="18" t="n">
        <v>1.072777205629935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0.78554</v>
      </c>
      <c r="M1266" s="18" t="n">
        <v>1.273009649413142</v>
      </c>
      <c r="N1266" s="10" t="n">
        <v>18.5643</v>
      </c>
      <c r="O1266" s="18" t="n">
        <v>0.05386683042183115</v>
      </c>
      <c r="P1266" s="10" t="n">
        <v>1.3746</v>
      </c>
      <c r="Q1266" s="18" t="n">
        <v>0.7274843590862796</v>
      </c>
      <c r="R1266" s="10" t="n">
        <v>0.89396</v>
      </c>
      <c r="S1266" s="18" t="n">
        <v>1.118618282697212</v>
      </c>
      <c r="T1266" s="10" t="n">
        <v>1.5105</v>
      </c>
      <c r="U1266" s="18" t="n">
        <v>0.6620324395895399</v>
      </c>
      <c r="V1266" s="5" t="n">
        <v>83.62</v>
      </c>
      <c r="W1266" s="18" t="n">
        <v>0.01195886151638364</v>
      </c>
      <c r="X1266" s="5" t="n">
        <v>1380.18</v>
      </c>
      <c r="Y1266" s="18" t="n">
        <v>0.0007245431755278297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0.93277</v>
      </c>
      <c r="G1267" s="11" t="n">
        <v>1.072075645657558</v>
      </c>
      <c r="H1267" s="8" t="n">
        <v>157.56</v>
      </c>
      <c r="I1267" s="11" t="n">
        <v>0.006346788525006346</v>
      </c>
      <c r="J1267" s="19" t="n">
        <v>7.2549</v>
      </c>
      <c r="K1267" s="11" t="n">
        <v>0.1378378750913176</v>
      </c>
      <c r="L1267" s="19" t="n">
        <v>0.78715</v>
      </c>
      <c r="M1267" s="11" t="n">
        <v>1.270405894683351</v>
      </c>
      <c r="N1267" s="19" t="n">
        <v>18.545</v>
      </c>
      <c r="O1267" s="11" t="n">
        <v>0.0539228902669183</v>
      </c>
      <c r="P1267" s="19" t="n">
        <v>1.3746</v>
      </c>
      <c r="Q1267" s="11" t="n">
        <v>0.7274843590862796</v>
      </c>
      <c r="R1267" s="19" t="n">
        <v>0.89324</v>
      </c>
      <c r="S1267" s="11" t="n">
        <v>1.119519949845506</v>
      </c>
      <c r="T1267" s="19" t="n">
        <v>1.5133</v>
      </c>
      <c r="U1267" s="11" t="n">
        <v>0.6608075067732769</v>
      </c>
      <c r="V1267" s="8" t="n">
        <v>83.62</v>
      </c>
      <c r="W1267" s="11" t="n">
        <v>0.01195886151638364</v>
      </c>
      <c r="X1267" s="8" t="n">
        <v>1380.42</v>
      </c>
      <c r="Y1267" s="11" t="n">
        <v>0.0007244172063574853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0.78752</v>
      </c>
      <c r="M1268" s="18" t="n">
        <v>1.269809020723283</v>
      </c>
      <c r="N1268" s="10" t="n">
        <v>18.458</v>
      </c>
      <c r="O1268" s="18" t="n">
        <v>0.05417705060136527</v>
      </c>
      <c r="P1268" s="10" t="n">
        <v>1.3739</v>
      </c>
      <c r="Q1268" s="18" t="n">
        <v>0.7278550112817527</v>
      </c>
      <c r="R1268" s="10" t="n">
        <v>0.89007</v>
      </c>
      <c r="S1268" s="18" t="n">
        <v>1.123507139887874</v>
      </c>
      <c r="T1268" s="10" t="n">
        <v>1.5126</v>
      </c>
      <c r="U1268" s="18" t="n">
        <v>0.6611133148221605</v>
      </c>
      <c r="V1268" s="5" t="n">
        <v>83.47</v>
      </c>
      <c r="W1268" s="18" t="n">
        <v>0.01198035222235534</v>
      </c>
      <c r="X1268" s="5" t="n">
        <v>1382.01</v>
      </c>
      <c r="Y1268" s="18" t="n">
        <v>0.0007235837656746334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0.93047</v>
      </c>
      <c r="G1269" s="11" t="n">
        <v>1.074725676271132</v>
      </c>
      <c r="H1269" s="8" t="n">
        <v>157.95</v>
      </c>
      <c r="I1269" s="11" t="n">
        <v>0.006331117442228554</v>
      </c>
      <c r="J1269" s="19" t="n">
        <v>7.2614</v>
      </c>
      <c r="K1269" s="11" t="n">
        <v>0.1377144903186713</v>
      </c>
      <c r="L1269" s="19" t="n">
        <v>0.78613</v>
      </c>
      <c r="M1269" s="11" t="n">
        <v>1.27205424039281</v>
      </c>
      <c r="N1269" s="19" t="n">
        <v>18.4412</v>
      </c>
      <c r="O1269" s="11" t="n">
        <v>0.05422640609070994</v>
      </c>
      <c r="P1269" s="19" t="n">
        <v>1.3721</v>
      </c>
      <c r="Q1269" s="11" t="n">
        <v>0.7288098535092193</v>
      </c>
      <c r="R1269" s="19" t="n">
        <v>0.88624</v>
      </c>
      <c r="S1269" s="11" t="n">
        <v>1.128362520310525</v>
      </c>
      <c r="T1269" s="19" t="n">
        <v>1.5045</v>
      </c>
      <c r="U1269" s="11" t="n">
        <v>0.6646726487205051</v>
      </c>
      <c r="V1269" s="8" t="n">
        <v>83.42</v>
      </c>
      <c r="W1269" s="11" t="n">
        <v>0.01198753296571566</v>
      </c>
      <c r="X1269" s="8" t="n">
        <v>1381.46</v>
      </c>
      <c r="Y1269" s="11" t="n">
        <v>0.0007238718457284322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0.93089</v>
      </c>
      <c r="G1270" s="18" t="n">
        <v>1.074240780328503</v>
      </c>
      <c r="H1270" s="5" t="n">
        <v>158.3</v>
      </c>
      <c r="I1270" s="18" t="n">
        <v>0.006317119393556538</v>
      </c>
      <c r="J1270" s="10" t="n">
        <v>7.2643</v>
      </c>
      <c r="K1270" s="18" t="n">
        <v>0.1376595129606431</v>
      </c>
      <c r="L1270" s="10" t="n">
        <v>0.7865799999999999</v>
      </c>
      <c r="M1270" s="18" t="n">
        <v>1.271326502072262</v>
      </c>
      <c r="N1270" s="10" t="n">
        <v>18.4181</v>
      </c>
      <c r="O1270" s="18" t="n">
        <v>0.05429441690510965</v>
      </c>
      <c r="P1270" s="10" t="n">
        <v>1.3709</v>
      </c>
      <c r="Q1270" s="18" t="n">
        <v>0.729447808009337</v>
      </c>
      <c r="R1270" s="10" t="n">
        <v>0.88794</v>
      </c>
      <c r="S1270" s="18" t="n">
        <v>1.12620222087078</v>
      </c>
      <c r="T1270" s="10" t="n">
        <v>1.5011</v>
      </c>
      <c r="U1270" s="18" t="n">
        <v>0.6661781360335753</v>
      </c>
      <c r="V1270" s="5" t="n">
        <v>83.52</v>
      </c>
      <c r="W1270" s="18" t="n">
        <v>0.01197318007662835</v>
      </c>
      <c r="X1270" s="5" t="n">
        <v>1384.44</v>
      </c>
      <c r="Y1270" s="18" t="n">
        <v>0.000722313715292826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0.78936</v>
      </c>
      <c r="M1271" s="11" t="n">
        <v>1.26684909293605</v>
      </c>
      <c r="N1271" s="19" t="n">
        <v>18.3064</v>
      </c>
      <c r="O1271" s="11" t="n">
        <v>0.05462570467159027</v>
      </c>
      <c r="P1271" s="19" t="n">
        <v>1.3698</v>
      </c>
      <c r="Q1271" s="11" t="n">
        <v>0.7300335815447511</v>
      </c>
      <c r="R1271" s="19" t="n">
        <v>0.8917</v>
      </c>
      <c r="S1271" s="11" t="n">
        <v>1.12145340361108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1387.72</v>
      </c>
      <c r="Y1271" s="11" t="n">
        <v>0.0007206064623987547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0.78973</v>
      </c>
      <c r="M1272" s="18" t="n">
        <v>1.26625555569625</v>
      </c>
      <c r="N1272" s="10" t="n">
        <v>18.2986</v>
      </c>
      <c r="O1272" s="18" t="n">
        <v>0.0546489895401834</v>
      </c>
      <c r="P1272" s="10" t="n">
        <v>1.3696</v>
      </c>
      <c r="Q1272" s="18" t="n">
        <v>0.7301401869158879</v>
      </c>
      <c r="R1272" s="10" t="n">
        <v>0.89224</v>
      </c>
      <c r="S1272" s="18" t="n">
        <v>1.120774679458442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1387.84</v>
      </c>
      <c r="Y1272" s="18" t="n">
        <v>0.0007205441549458151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0.93406</v>
      </c>
      <c r="G1273" s="11" t="n">
        <v>1.07059503672141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0.78978</v>
      </c>
      <c r="M1273" s="11" t="n">
        <v>1.266175390615108</v>
      </c>
      <c r="N1273" s="19" t="n">
        <v>18.296</v>
      </c>
      <c r="O1273" s="11" t="n">
        <v>0.05465675557498907</v>
      </c>
      <c r="P1273" s="19" t="n">
        <v>1.3696</v>
      </c>
      <c r="Q1273" s="11" t="n">
        <v>0.7301401869158879</v>
      </c>
      <c r="R1273" s="19" t="n">
        <v>0.89231</v>
      </c>
      <c r="S1273" s="11" t="n">
        <v>1.120686756844594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1387.84</v>
      </c>
      <c r="Y1273" s="11" t="n">
        <v>0.0007205441549458151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0.9336</v>
      </c>
      <c r="G1274" s="18" t="n">
        <v>1.071122536418166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0.78991</v>
      </c>
      <c r="M1274" s="18" t="n">
        <v>1.265967008899748</v>
      </c>
      <c r="N1274" s="10" t="n">
        <v>18.1253</v>
      </c>
      <c r="O1274" s="18" t="n">
        <v>0.05517150060964508</v>
      </c>
      <c r="P1274" s="10" t="n">
        <v>1.3684</v>
      </c>
      <c r="Q1274" s="18" t="n">
        <v>0.7307804735457468</v>
      </c>
      <c r="R1274" s="10" t="n">
        <v>0.89388</v>
      </c>
      <c r="S1274" s="18" t="n">
        <v>1.118718396205307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1388.44</v>
      </c>
      <c r="Y1274" s="18" t="n">
        <v>0.0007202327792342484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0.93202</v>
      </c>
      <c r="G1275" s="11" t="n">
        <v>1.072938348962469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18.0592</v>
      </c>
      <c r="O1275" s="11" t="n">
        <v>0.05537343846903517</v>
      </c>
      <c r="P1275" s="19" t="n">
        <v>1.3664</v>
      </c>
      <c r="Q1275" s="11" t="n">
        <v>0.7318501170960187</v>
      </c>
      <c r="R1275" s="19" t="n">
        <v>0.89405</v>
      </c>
      <c r="S1275" s="11" t="n">
        <v>1.118505676416308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1388.99</v>
      </c>
      <c r="Y1275" s="11" t="n">
        <v>0.000719947587815607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0.93379</v>
      </c>
      <c r="G1276" s="18" t="n">
        <v>1.0709045931098</v>
      </c>
      <c r="H1276" s="5" t="n">
        <v>160.05</v>
      </c>
      <c r="I1276" s="18" t="n">
        <v>0.006248047485160887</v>
      </c>
      <c r="J1276" s="10" t="n">
        <v>7.2661</v>
      </c>
      <c r="K1276" s="18" t="n">
        <v>0.1376254111559158</v>
      </c>
      <c r="L1276" s="10" t="n">
        <v>0.78894</v>
      </c>
      <c r="M1276" s="18" t="n">
        <v>1.267523512561158</v>
      </c>
      <c r="N1276" s="10" t="n">
        <v>18.1821</v>
      </c>
      <c r="O1276" s="18" t="n">
        <v>0.05499914751321355</v>
      </c>
      <c r="P1276" s="10" t="n">
        <v>1.3672</v>
      </c>
      <c r="Q1276" s="18" t="n">
        <v>0.7314218841427735</v>
      </c>
      <c r="R1276" s="10" t="n">
        <v>0.89628</v>
      </c>
      <c r="S1276" s="18" t="n">
        <v>1.115722765207301</v>
      </c>
      <c r="T1276" s="10" t="n">
        <v>1.5027</v>
      </c>
      <c r="U1276" s="18" t="n">
        <v>0.6654688227856526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0.93481</v>
      </c>
      <c r="G1277" s="11" t="n">
        <v>1.069736096105091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0.79074</v>
      </c>
      <c r="M1277" s="11" t="n">
        <v>1.264638187014695</v>
      </c>
      <c r="N1277" s="19" t="n">
        <v>18.3378</v>
      </c>
      <c r="O1277" s="11" t="n">
        <v>0.05453216852621361</v>
      </c>
      <c r="P1277" s="19" t="n">
        <v>1.369</v>
      </c>
      <c r="Q1277" s="11" t="n">
        <v>0.7304601899196493</v>
      </c>
      <c r="R1277" s="19" t="n">
        <v>0.89796</v>
      </c>
      <c r="S1277" s="11" t="n">
        <v>1.11363535124059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1388.16</v>
      </c>
      <c r="Y1277" s="11" t="n">
        <v>0.0007203780544029506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0.9343900000000001</v>
      </c>
      <c r="G1278" s="18" t="n">
        <v>1.070216932972313</v>
      </c>
      <c r="H1278" s="5" t="n">
        <v>160.81</v>
      </c>
      <c r="I1278" s="18" t="n">
        <v>0.006218518748834028</v>
      </c>
      <c r="J1278" s="10" t="n">
        <v>7.2685</v>
      </c>
      <c r="K1278" s="18" t="n">
        <v>0.1375799683566073</v>
      </c>
      <c r="L1278" s="10" t="n">
        <v>0.79081</v>
      </c>
      <c r="M1278" s="18" t="n">
        <v>1.26452624524222</v>
      </c>
      <c r="N1278" s="10" t="n">
        <v>18.3127</v>
      </c>
      <c r="O1278" s="18" t="n">
        <v>0.05460691214293906</v>
      </c>
      <c r="P1278" s="10" t="n">
        <v>1.3698</v>
      </c>
      <c r="Q1278" s="18" t="n">
        <v>0.7300335815447511</v>
      </c>
      <c r="R1278" s="10" t="n">
        <v>0.89905</v>
      </c>
      <c r="S1278" s="18" t="n">
        <v>1.112285189922696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1381.79</v>
      </c>
      <c r="Y1278" s="18" t="n">
        <v>0.0007236989701763655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0.93431</v>
      </c>
      <c r="G1279" s="11" t="n">
        <v>1.07030856996072</v>
      </c>
      <c r="H1279" s="8" t="n">
        <v>160.81</v>
      </c>
      <c r="I1279" s="11" t="n">
        <v>0.006218518748834028</v>
      </c>
      <c r="J1279" s="19" t="n">
        <v>7.2688</v>
      </c>
      <c r="K1279" s="11" t="n">
        <v>0.137574290116663</v>
      </c>
      <c r="L1279" s="19" t="n">
        <v>0.7907999999999999</v>
      </c>
      <c r="M1279" s="11" t="n">
        <v>1.264542235710673</v>
      </c>
      <c r="N1279" s="19" t="n">
        <v>18.3062</v>
      </c>
      <c r="O1279" s="11" t="n">
        <v>0.05462630147163256</v>
      </c>
      <c r="P1279" s="19" t="n">
        <v>1.3698</v>
      </c>
      <c r="Q1279" s="11" t="n">
        <v>0.7300335815447511</v>
      </c>
      <c r="R1279" s="19" t="n">
        <v>0.89928</v>
      </c>
      <c r="S1279" s="11" t="n">
        <v>1.112000711680456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1381.03</v>
      </c>
      <c r="Y1279" s="11" t="n">
        <v>0.0007240972317762829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0.93431</v>
      </c>
      <c r="G1280" s="18" t="n">
        <v>1.07030856996072</v>
      </c>
      <c r="H1280" s="5" t="n">
        <v>160.82</v>
      </c>
      <c r="I1280" s="18" t="n">
        <v>0.006218132073125234</v>
      </c>
      <c r="J1280" s="10" t="n">
        <v>7.2683</v>
      </c>
      <c r="K1280" s="18" t="n">
        <v>0.1375837541103146</v>
      </c>
      <c r="L1280" s="10" t="n">
        <v>0.79082</v>
      </c>
      <c r="M1280" s="18" t="n">
        <v>1.26451025517817</v>
      </c>
      <c r="N1280" s="10" t="n">
        <v>18.3062</v>
      </c>
      <c r="O1280" s="18" t="n">
        <v>0.05462630147163256</v>
      </c>
      <c r="P1280" s="10" t="n">
        <v>1.3698</v>
      </c>
      <c r="Q1280" s="18" t="n">
        <v>0.7300335815447511</v>
      </c>
      <c r="R1280" s="10" t="n">
        <v>0.89935</v>
      </c>
      <c r="S1280" s="18" t="n">
        <v>1.111914160226831</v>
      </c>
      <c r="T1280" s="10" t="n">
        <v>1.5043</v>
      </c>
      <c r="U1280" s="18" t="n">
        <v>0.6647610184138802</v>
      </c>
      <c r="V1280" s="5" t="n">
        <v>83.48</v>
      </c>
      <c r="W1280" s="18" t="n">
        <v>0.01197891710589363</v>
      </c>
      <c r="X1280" s="5" t="n">
        <v>1381.03</v>
      </c>
      <c r="Y1280" s="18" t="n">
        <v>0.0007240972317762829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0.9315600000000001</v>
      </c>
      <c r="G1281" s="11" t="n">
        <v>1.073468160934347</v>
      </c>
      <c r="H1281" s="8" t="n">
        <v>161.1</v>
      </c>
      <c r="I1281" s="11" t="n">
        <v>0.006207324643078833</v>
      </c>
      <c r="J1281" s="19" t="n">
        <v>7.2693</v>
      </c>
      <c r="K1281" s="11" t="n">
        <v>0.137564827424924</v>
      </c>
      <c r="L1281" s="19" t="n">
        <v>0.78995</v>
      </c>
      <c r="M1281" s="11" t="n">
        <v>1.265902905247168</v>
      </c>
      <c r="N1281" s="19" t="n">
        <v>18.3549</v>
      </c>
      <c r="O1281" s="11" t="n">
        <v>0.05448136464922173</v>
      </c>
      <c r="P1281" s="19" t="n">
        <v>1.3695</v>
      </c>
      <c r="Q1281" s="11" t="n">
        <v>0.7301935012778387</v>
      </c>
      <c r="R1281" s="19" t="n">
        <v>0.90093</v>
      </c>
      <c r="S1281" s="11" t="n">
        <v>1.109964148158014</v>
      </c>
      <c r="T1281" s="19" t="n">
        <v>1.5016</v>
      </c>
      <c r="U1281" s="11" t="n">
        <v>0.6659563132658497</v>
      </c>
      <c r="V1281" s="8" t="n">
        <v>83.45999999999999</v>
      </c>
      <c r="W1281" s="11" t="n">
        <v>0.01198178768272226</v>
      </c>
      <c r="X1281" s="8" t="n">
        <v>1380.81</v>
      </c>
      <c r="Y1281" s="11" t="n">
        <v>0.0007242125998508123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0.93107</v>
      </c>
      <c r="G1282" s="18" t="n">
        <v>1.074033101700195</v>
      </c>
      <c r="H1282" s="5" t="n">
        <v>161.59</v>
      </c>
      <c r="I1282" s="18" t="n">
        <v>0.006188501763723002</v>
      </c>
      <c r="J1282" s="10" t="n">
        <v>7.273</v>
      </c>
      <c r="K1282" s="18" t="n">
        <v>0.1374948439433521</v>
      </c>
      <c r="L1282" s="10" t="n">
        <v>0.79038</v>
      </c>
      <c r="M1282" s="18" t="n">
        <v>1.265214200764189</v>
      </c>
      <c r="N1282" s="10" t="n">
        <v>18.3396</v>
      </c>
      <c r="O1282" s="18" t="n">
        <v>0.05452681628825056</v>
      </c>
      <c r="P1282" s="10" t="n">
        <v>1.3716</v>
      </c>
      <c r="Q1282" s="18" t="n">
        <v>0.7290755322251385</v>
      </c>
      <c r="R1282" s="10" t="n">
        <v>0.90363</v>
      </c>
      <c r="S1282" s="18" t="n">
        <v>1.106647632327391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1385.61</v>
      </c>
      <c r="Y1282" s="18" t="n">
        <v>0.0007217037983270906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0.93015</v>
      </c>
      <c r="G1283" s="11" t="n">
        <v>1.075095414718056</v>
      </c>
      <c r="H1283" s="8" t="n">
        <v>161.79</v>
      </c>
      <c r="I1283" s="11" t="n">
        <v>0.006180851721367205</v>
      </c>
      <c r="J1283" s="19" t="n">
        <v>7.2738</v>
      </c>
      <c r="K1283" s="11" t="n">
        <v>0.1374797217410432</v>
      </c>
      <c r="L1283" s="19" t="n">
        <v>0.7881899999999999</v>
      </c>
      <c r="M1283" s="11" t="n">
        <v>1.268729621030462</v>
      </c>
      <c r="N1283" s="19" t="n">
        <v>18.2593</v>
      </c>
      <c r="O1283" s="11" t="n">
        <v>0.05476661208260996</v>
      </c>
      <c r="P1283" s="19" t="n">
        <v>1.3687</v>
      </c>
      <c r="Q1283" s="11" t="n">
        <v>0.7306202966318405</v>
      </c>
      <c r="R1283" s="19" t="n">
        <v>0.9037500000000001</v>
      </c>
      <c r="S1283" s="11" t="n">
        <v>1.106500691562932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1388.7</v>
      </c>
      <c r="Y1283" s="11" t="n">
        <v>0.0007200979333189313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</v>
      </c>
      <c r="K1284" s="18" t="n">
        <v>0.1374948439433521</v>
      </c>
      <c r="L1284" s="10" t="n">
        <v>0.78555</v>
      </c>
      <c r="M1284" s="18" t="n">
        <v>1.272993444083763</v>
      </c>
      <c r="N1284" s="10" t="n">
        <v>18.1518</v>
      </c>
      <c r="O1284" s="18" t="n">
        <v>0.05509095516698068</v>
      </c>
      <c r="P1284" s="10" t="n">
        <v>1.3645</v>
      </c>
      <c r="Q1284" s="18" t="n">
        <v>0.7328691828508611</v>
      </c>
      <c r="R1284" s="10" t="n">
        <v>0.90206</v>
      </c>
      <c r="S1284" s="18" t="n">
        <v>1.108573709065916</v>
      </c>
      <c r="T1284" s="10" t="n">
        <v>1.4913</v>
      </c>
      <c r="U1284" s="18" t="n">
        <v>0.670555890833501</v>
      </c>
      <c r="V1284" s="5" t="n">
        <v>83.58</v>
      </c>
      <c r="W1284" s="18" t="n">
        <v>0.01196458482890644</v>
      </c>
      <c r="X1284" s="5" t="n">
        <v>1384.14</v>
      </c>
      <c r="Y1284" s="18" t="n">
        <v>0.0007224702703483751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7.2684</v>
      </c>
      <c r="K1285" s="11" t="n">
        <v>0.1375818612074184</v>
      </c>
      <c r="L1285" s="19" t="n">
        <v>0.78334</v>
      </c>
      <c r="M1285" s="11" t="n">
        <v>1.27658488012868</v>
      </c>
      <c r="N1285" s="19" t="n">
        <v>18.092</v>
      </c>
      <c r="O1285" s="11" t="n">
        <v>0.0552730488613752</v>
      </c>
      <c r="P1285" s="19" t="n">
        <v>1.3624</v>
      </c>
      <c r="Q1285" s="11" t="n">
        <v>0.733998825601879</v>
      </c>
      <c r="R1285" s="19" t="n">
        <v>0.8999</v>
      </c>
      <c r="S1285" s="11" t="n">
        <v>1.11123458162018</v>
      </c>
      <c r="T1285" s="19" t="n">
        <v>1.487</v>
      </c>
      <c r="U1285" s="11" t="n">
        <v>0.6724949562878278</v>
      </c>
      <c r="V1285" s="8" t="n">
        <v>83.56</v>
      </c>
      <c r="W1285" s="11" t="n">
        <v>0.01196744853997128</v>
      </c>
      <c r="X1285" s="8" t="n">
        <v>1380.61</v>
      </c>
      <c r="Y1285" s="11" t="n">
        <v>0.0007243175118244834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161.01</v>
      </c>
      <c r="I1286" s="18" t="n">
        <v>0.006210794360598721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18.0861</v>
      </c>
      <c r="O1286" s="18" t="n">
        <v>0.05529107989008133</v>
      </c>
      <c r="P1286" s="10" t="n">
        <v>1.3624</v>
      </c>
      <c r="Q1286" s="18" t="n">
        <v>0.733998825601879</v>
      </c>
      <c r="R1286" s="10" t="n">
        <v>0.89967</v>
      </c>
      <c r="S1286" s="18" t="n">
        <v>1.111518667956028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</v>
      </c>
      <c r="Y1286" s="18" t="n">
        <v>0.0007243752263672582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161</v>
      </c>
      <c r="I1287" s="11" t="n">
        <v>0.006211180124223602</v>
      </c>
      <c r="J1287" s="19" t="n">
        <v>7.2686</v>
      </c>
      <c r="K1287" s="11" t="n">
        <v>0.1375780755578791</v>
      </c>
      <c r="L1287" s="19" t="n">
        <v>0.7829199999999999</v>
      </c>
      <c r="M1287" s="11" t="n">
        <v>1.277269708271599</v>
      </c>
      <c r="N1287" s="19" t="n">
        <v>18.0852</v>
      </c>
      <c r="O1287" s="11" t="n">
        <v>0.05529383142016676</v>
      </c>
      <c r="P1287" s="19" t="n">
        <v>1.3624</v>
      </c>
      <c r="Q1287" s="11" t="n">
        <v>0.733998825601879</v>
      </c>
      <c r="R1287" s="19" t="n">
        <v>0.89954</v>
      </c>
      <c r="S1287" s="11" t="n">
        <v>1.111679302754741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1380.43</v>
      </c>
      <c r="Y1287" s="11" t="n">
        <v>0.0007244119585926124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0.92342</v>
      </c>
      <c r="G1288" s="18" t="n">
        <v>1.0829308440363</v>
      </c>
      <c r="H1288" s="5" t="n">
        <v>160.92</v>
      </c>
      <c r="I1288" s="18" t="n">
        <v>0.006214267959234403</v>
      </c>
      <c r="J1288" s="10" t="n">
        <v>7.2691</v>
      </c>
      <c r="K1288" s="18" t="n">
        <v>0.1375686123454073</v>
      </c>
      <c r="L1288" s="10" t="n">
        <v>0.7809700000000001</v>
      </c>
      <c r="M1288" s="18" t="n">
        <v>1.280458916475665</v>
      </c>
      <c r="N1288" s="10" t="n">
        <v>18.0418</v>
      </c>
      <c r="O1288" s="18" t="n">
        <v>0.05542684211109757</v>
      </c>
      <c r="P1288" s="10" t="n">
        <v>1.363</v>
      </c>
      <c r="Q1288" s="18" t="n">
        <v>0.7336757153338225</v>
      </c>
      <c r="R1288" s="10" t="n">
        <v>0.89727</v>
      </c>
      <c r="S1288" s="18" t="n">
        <v>1.114491736043777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1381.75</v>
      </c>
      <c r="Y1288" s="18" t="n">
        <v>0.0007237199203908088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0.9239000000000001</v>
      </c>
      <c r="G1289" s="11" t="n">
        <v>1.082368221669012</v>
      </c>
      <c r="H1289" s="8" t="n">
        <v>161.08</v>
      </c>
      <c r="I1289" s="11" t="n">
        <v>0.006208095356344673</v>
      </c>
      <c r="J1289" s="19" t="n">
        <v>7.2708</v>
      </c>
      <c r="K1289" s="11" t="n">
        <v>0.137536447158497</v>
      </c>
      <c r="L1289" s="19" t="n">
        <v>0.78088</v>
      </c>
      <c r="M1289" s="11" t="n">
        <v>1.280606495236144</v>
      </c>
      <c r="N1289" s="19" t="n">
        <v>18.0105</v>
      </c>
      <c r="O1289" s="11" t="n">
        <v>0.05552316704144804</v>
      </c>
      <c r="P1289" s="19" t="n">
        <v>1.3636</v>
      </c>
      <c r="Q1289" s="11" t="n">
        <v>0.7333528894103843</v>
      </c>
      <c r="R1289" s="19" t="n">
        <v>0.89819</v>
      </c>
      <c r="S1289" s="11" t="n">
        <v>1.113350182032755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1383.22</v>
      </c>
      <c r="Y1289" s="11" t="n">
        <v>0.0007229507959688263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161.48</v>
      </c>
      <c r="I1290" s="18" t="n">
        <v>0.00619271736437949</v>
      </c>
      <c r="J1290" s="10" t="n">
        <v>7.2743</v>
      </c>
      <c r="K1290" s="18" t="n">
        <v>0.1374702720536684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0.89895</v>
      </c>
      <c r="S1290" s="18" t="n">
        <v>1.112408921519551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1383.98</v>
      </c>
      <c r="Y1290" s="18" t="n">
        <v>0.000722553794129973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161.31</v>
      </c>
      <c r="I1291" s="11" t="n">
        <v>0.006199243692269543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17.8335</v>
      </c>
      <c r="O1291" s="11" t="n">
        <v>0.05607424229680096</v>
      </c>
      <c r="P1291" s="19" t="n">
        <v>1.363</v>
      </c>
      <c r="Q1291" s="11" t="n">
        <v>0.7336757153338225</v>
      </c>
      <c r="R1291" s="19" t="n">
        <v>0.89875</v>
      </c>
      <c r="S1291" s="11" t="n">
        <v>1.112656467315716</v>
      </c>
      <c r="T1291" s="19" t="n">
        <v>1.4821</v>
      </c>
      <c r="U1291" s="11" t="n">
        <v>0.6747183051076175</v>
      </c>
      <c r="V1291" s="8" t="n">
        <v>83.59999999999999</v>
      </c>
      <c r="W1291" s="11" t="n">
        <v>0.01196172248803828</v>
      </c>
      <c r="X1291" s="8" t="n">
        <v>1380.74</v>
      </c>
      <c r="Y1291" s="11" t="n">
        <v>0.0007242493155843968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0.91981</v>
      </c>
      <c r="G1292" s="18" t="n">
        <v>1.087181048259967</v>
      </c>
      <c r="H1292" s="5" t="n">
        <v>159.55</v>
      </c>
      <c r="I1292" s="18" t="n">
        <v>0.006267627702914447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17.7475</v>
      </c>
      <c r="O1292" s="18" t="n">
        <v>0.05634596422031272</v>
      </c>
      <c r="P1292" s="10" t="n">
        <v>1.3626</v>
      </c>
      <c r="Q1292" s="18" t="n">
        <v>0.7338910905621605</v>
      </c>
      <c r="R1292" s="10" t="n">
        <v>0.8969200000000001</v>
      </c>
      <c r="S1292" s="18" t="n">
        <v>1.114926637827231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1377.12</v>
      </c>
      <c r="Y1292" s="18" t="n">
        <v>0.0007261531311723016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159.33</v>
      </c>
      <c r="I1293" s="11" t="n">
        <v>0.006276281930584321</v>
      </c>
      <c r="J1293" s="19" t="n">
        <v>7.2571</v>
      </c>
      <c r="K1293" s="11" t="n">
        <v>0.1377960893469843</v>
      </c>
      <c r="L1293" s="19" t="n">
        <v>0.77379</v>
      </c>
      <c r="M1293" s="11" t="n">
        <v>1.292340299047545</v>
      </c>
      <c r="N1293" s="19" t="n">
        <v>17.7365</v>
      </c>
      <c r="O1293" s="11" t="n">
        <v>0.05638090942406901</v>
      </c>
      <c r="P1293" s="19" t="n">
        <v>1.3625</v>
      </c>
      <c r="Q1293" s="11" t="n">
        <v>0.7339449541284403</v>
      </c>
      <c r="R1293" s="19" t="n">
        <v>0.89659</v>
      </c>
      <c r="S1293" s="11" t="n">
        <v>1.11533699907427</v>
      </c>
      <c r="T1293" s="19" t="n">
        <v>1.4786</v>
      </c>
      <c r="U1293" s="11" t="n">
        <v>0.6763154335181929</v>
      </c>
      <c r="V1293" s="8" t="n">
        <v>83.59</v>
      </c>
      <c r="W1293" s="11" t="n">
        <v>0.01196315348725924</v>
      </c>
      <c r="X1293" s="8" t="n">
        <v>1376.64</v>
      </c>
      <c r="Y1293" s="11" t="n">
        <v>0.0007264063226406322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0.9192900000000001</v>
      </c>
      <c r="G1294" s="18" t="n">
        <v>1.087796016490987</v>
      </c>
      <c r="H1294" s="5" t="n">
        <v>159.24</v>
      </c>
      <c r="I1294" s="18" t="n">
        <v>0.006279829188646068</v>
      </c>
      <c r="J1294" s="10" t="n">
        <v>7.2569</v>
      </c>
      <c r="K1294" s="18" t="n">
        <v>0.1377998870040927</v>
      </c>
      <c r="L1294" s="10" t="n">
        <v>0.77351</v>
      </c>
      <c r="M1294" s="18" t="n">
        <v>1.292808108492456</v>
      </c>
      <c r="N1294" s="10" t="n">
        <v>17.7365</v>
      </c>
      <c r="O1294" s="18" t="n">
        <v>0.05638090942406901</v>
      </c>
      <c r="P1294" s="10" t="n">
        <v>1.3625</v>
      </c>
      <c r="Q1294" s="18" t="n">
        <v>0.7339449541284403</v>
      </c>
      <c r="R1294" s="10" t="n">
        <v>0.89656</v>
      </c>
      <c r="S1294" s="18" t="n">
        <v>1.115374319621665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1376.75</v>
      </c>
      <c r="Y1294" s="18" t="n">
        <v>0.000726348284002179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0.91749</v>
      </c>
      <c r="G1295" s="11" t="n">
        <v>1.089930135478316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0.7718699999999999</v>
      </c>
      <c r="M1295" s="11" t="n">
        <v>1.295554950963245</v>
      </c>
      <c r="N1295" s="19" t="n">
        <v>17.7715</v>
      </c>
      <c r="O1295" s="11" t="n">
        <v>0.05626987029794896</v>
      </c>
      <c r="P1295" s="19" t="n">
        <v>1.3641</v>
      </c>
      <c r="Q1295" s="11" t="n">
        <v>0.7330840847445201</v>
      </c>
      <c r="R1295" s="19" t="n">
        <v>0.89585</v>
      </c>
      <c r="S1295" s="11" t="n">
        <v>1.116258302171122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1380.41</v>
      </c>
      <c r="Y1295" s="11" t="n">
        <v>0.0007244224541983903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158.44</v>
      </c>
      <c r="I1296" s="18" t="n">
        <v>0.006311537490532694</v>
      </c>
      <c r="J1296" s="10" t="n">
        <v>7.2624</v>
      </c>
      <c r="K1296" s="18" t="n">
        <v>0.1376955276492619</v>
      </c>
      <c r="L1296" s="10" t="n">
        <v>0.77166</v>
      </c>
      <c r="M1296" s="18" t="n">
        <v>1.295907524039084</v>
      </c>
      <c r="N1296" s="10" t="n">
        <v>17.7346</v>
      </c>
      <c r="O1296" s="18" t="n">
        <v>0.05638694980433728</v>
      </c>
      <c r="P1296" s="10" t="n">
        <v>1.3668</v>
      </c>
      <c r="Q1296" s="18" t="n">
        <v>0.7316359379572724</v>
      </c>
      <c r="R1296" s="10" t="n">
        <v>0.89586</v>
      </c>
      <c r="S1296" s="18" t="n">
        <v>1.116245841984239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1383.39</v>
      </c>
      <c r="Y1296" s="18" t="n">
        <v>0.0007228619550524436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157.61</v>
      </c>
      <c r="I1297" s="11" t="n">
        <v>0.006344775077723494</v>
      </c>
      <c r="J1297" s="19" t="n">
        <v>7.2612</v>
      </c>
      <c r="K1297" s="11" t="n">
        <v>0.1377182834793147</v>
      </c>
      <c r="L1297" s="19" t="n">
        <v>0.7701</v>
      </c>
      <c r="M1297" s="11" t="n">
        <v>1.298532658096351</v>
      </c>
      <c r="N1297" s="19" t="n">
        <v>17.7615</v>
      </c>
      <c r="O1297" s="11" t="n">
        <v>0.05630155110773302</v>
      </c>
      <c r="P1297" s="19" t="n">
        <v>1.3676</v>
      </c>
      <c r="Q1297" s="11" t="n">
        <v>0.7312079555425564</v>
      </c>
      <c r="R1297" s="19" t="n">
        <v>0.89174</v>
      </c>
      <c r="S1297" s="11" t="n">
        <v>1.121403099558167</v>
      </c>
      <c r="T1297" s="19" t="n">
        <v>1.4851</v>
      </c>
      <c r="U1297" s="11" t="n">
        <v>0.6733553296074338</v>
      </c>
      <c r="V1297" s="8" t="n">
        <v>83.59999999999999</v>
      </c>
      <c r="W1297" s="11" t="n">
        <v>0.01196172248803828</v>
      </c>
      <c r="X1297" s="8" t="n">
        <v>1381.16</v>
      </c>
      <c r="Y1297" s="11" t="n">
        <v>0.0007240290770077326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0.91486</v>
      </c>
      <c r="G1298" s="18" t="n">
        <v>1.093063419539602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0.76944</v>
      </c>
      <c r="M1298" s="18" t="n">
        <v>1.299646496153046</v>
      </c>
      <c r="N1298" s="10" t="n">
        <v>17.7642</v>
      </c>
      <c r="O1298" s="18" t="n">
        <v>0.0562929937739949</v>
      </c>
      <c r="P1298" s="10" t="n">
        <v>1.3679</v>
      </c>
      <c r="Q1298" s="18" t="n">
        <v>0.7310475911981871</v>
      </c>
      <c r="R1298" s="10" t="n">
        <v>0.88602</v>
      </c>
      <c r="S1298" s="18" t="n">
        <v>1.12864269429584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1381.03</v>
      </c>
      <c r="Y1298" s="18" t="n">
        <v>0.0007240972317762829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</v>
      </c>
      <c r="M1299" s="11" t="n">
        <v>1.294263822737627</v>
      </c>
      <c r="N1299" s="19" t="n">
        <v>17.9103</v>
      </c>
      <c r="O1299" s="11" t="n">
        <v>0.05583379396213353</v>
      </c>
      <c r="P1299" s="19" t="n">
        <v>1.3703</v>
      </c>
      <c r="Q1299" s="11" t="n">
        <v>0.7297672042618404</v>
      </c>
      <c r="R1299" s="19" t="n">
        <v>0.8882100000000001</v>
      </c>
      <c r="S1299" s="11" t="n">
        <v>1.125859875479898</v>
      </c>
      <c r="T1299" s="19" t="n">
        <v>1.4919</v>
      </c>
      <c r="U1299" s="11" t="n">
        <v>0.6702862122126148</v>
      </c>
      <c r="V1299" s="8" t="n">
        <v>83.7</v>
      </c>
      <c r="W1299" s="11" t="n">
        <v>0.01194743130227001</v>
      </c>
      <c r="X1299" s="8" t="n">
        <v>1386</v>
      </c>
      <c r="Y1299" s="11" t="n">
        <v>0.0007215007215007215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157.35</v>
      </c>
      <c r="I1300" s="18" t="n">
        <v>0.006355258976803305</v>
      </c>
      <c r="J1300" s="10" t="n">
        <v>7.263</v>
      </c>
      <c r="K1300" s="18" t="n">
        <v>0.137684152554041</v>
      </c>
      <c r="L1300" s="10" t="n">
        <v>0.7730399999999999</v>
      </c>
      <c r="M1300" s="18" t="n">
        <v>1.29359412190831</v>
      </c>
      <c r="N1300" s="10" t="n">
        <v>17.9255</v>
      </c>
      <c r="O1300" s="18" t="n">
        <v>0.0557864494714234</v>
      </c>
      <c r="P1300" s="10" t="n">
        <v>1.3706</v>
      </c>
      <c r="Q1300" s="18" t="n">
        <v>0.7296074711805048</v>
      </c>
      <c r="R1300" s="10" t="n">
        <v>0.88878</v>
      </c>
      <c r="S1300" s="18" t="n">
        <v>1.125137829384099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1386.65</v>
      </c>
      <c r="Y1300" s="18" t="n">
        <v>0.0007211625139725236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0.91782</v>
      </c>
      <c r="G1301" s="11" t="n">
        <v>1.089538253688087</v>
      </c>
      <c r="H1301" s="8" t="n">
        <v>157.4</v>
      </c>
      <c r="I1301" s="11" t="n">
        <v>0.006353240152477764</v>
      </c>
      <c r="J1301" s="19" t="n">
        <v>7.2631</v>
      </c>
      <c r="K1301" s="11" t="n">
        <v>0.1376822568875549</v>
      </c>
      <c r="L1301" s="19" t="n">
        <v>0.77317</v>
      </c>
      <c r="M1301" s="11" t="n">
        <v>1.293376618337494</v>
      </c>
      <c r="N1301" s="19" t="n">
        <v>17.9255</v>
      </c>
      <c r="O1301" s="11" t="n">
        <v>0.0557864494714234</v>
      </c>
      <c r="P1301" s="19" t="n">
        <v>1.3708</v>
      </c>
      <c r="Q1301" s="11" t="n">
        <v>0.7295010213014298</v>
      </c>
      <c r="R1301" s="19" t="n">
        <v>0.88895</v>
      </c>
      <c r="S1301" s="11" t="n">
        <v>1.124922661567017</v>
      </c>
      <c r="T1301" s="19" t="n">
        <v>1.4932</v>
      </c>
      <c r="U1301" s="11" t="n">
        <v>0.669702652022502</v>
      </c>
      <c r="V1301" s="8" t="n">
        <v>83.73</v>
      </c>
      <c r="W1301" s="11" t="n">
        <v>0.01194315060312911</v>
      </c>
      <c r="X1301" s="8" t="n">
        <v>1386.65</v>
      </c>
      <c r="Y1301" s="11" t="n">
        <v>0.0007211625139725236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17.9869</v>
      </c>
      <c r="O1302" s="18" t="n">
        <v>0.05559601710133486</v>
      </c>
      <c r="P1302" s="10" t="n">
        <v>1.3734</v>
      </c>
      <c r="Q1302" s="18" t="n">
        <v>0.72811999417504</v>
      </c>
      <c r="R1302" s="10" t="n">
        <v>0.88937</v>
      </c>
      <c r="S1302" s="18" t="n">
        <v>1.124391423142224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1388.41</v>
      </c>
      <c r="Y1302" s="18" t="n">
        <v>0.0007202483416281933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0.91939</v>
      </c>
      <c r="G1303" s="11" t="n">
        <v>1.08767769934413</v>
      </c>
      <c r="H1303" s="8" t="n">
        <v>156.51</v>
      </c>
      <c r="I1303" s="11" t="n">
        <v>0.006389368091495751</v>
      </c>
      <c r="J1303" s="19" t="n">
        <v>7.2707</v>
      </c>
      <c r="K1303" s="11" t="n">
        <v>0.1375383388119438</v>
      </c>
      <c r="L1303" s="19" t="n">
        <v>0.77406</v>
      </c>
      <c r="M1303" s="11" t="n">
        <v>1.291889517608454</v>
      </c>
      <c r="N1303" s="19" t="n">
        <v>18.0135</v>
      </c>
      <c r="O1303" s="11" t="n">
        <v>0.05551392011546896</v>
      </c>
      <c r="P1303" s="19" t="n">
        <v>1.3757</v>
      </c>
      <c r="Q1303" s="11" t="n">
        <v>0.7269026677327907</v>
      </c>
      <c r="R1303" s="19" t="n">
        <v>0.89052</v>
      </c>
      <c r="S1303" s="11" t="n">
        <v>1.122939406189642</v>
      </c>
      <c r="T1303" s="19" t="n">
        <v>1.508</v>
      </c>
      <c r="U1303" s="11" t="n">
        <v>0.6631299734748011</v>
      </c>
      <c r="V1303" s="8" t="n">
        <v>83.70999999999999</v>
      </c>
      <c r="W1303" s="11" t="n">
        <v>0.01194600406164138</v>
      </c>
      <c r="X1303" s="8" t="n">
        <v>1386.68</v>
      </c>
      <c r="Y1303" s="11" t="n">
        <v>0.0007211469120489226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154.97</v>
      </c>
      <c r="I1304" s="18" t="n">
        <v>0.006452861844227915</v>
      </c>
      <c r="J1304" s="10" t="n">
        <v>7.2715</v>
      </c>
      <c r="K1304" s="18" t="n">
        <v>0.1375232070411882</v>
      </c>
      <c r="L1304" s="10" t="n">
        <v>0.7748699999999999</v>
      </c>
      <c r="M1304" s="18" t="n">
        <v>1.290539058164595</v>
      </c>
      <c r="N1304" s="10" t="n">
        <v>18.2181</v>
      </c>
      <c r="O1304" s="18" t="n">
        <v>0.05489046607494744</v>
      </c>
      <c r="P1304" s="10" t="n">
        <v>1.378</v>
      </c>
      <c r="Q1304" s="18" t="n">
        <v>0.725689404934688</v>
      </c>
      <c r="R1304" s="10" t="n">
        <v>0.88956</v>
      </c>
      <c r="S1304" s="18" t="n">
        <v>1.124151265794325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1384.65</v>
      </c>
      <c r="Y1304" s="18" t="n">
        <v>0.0007222041671180442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0.92167</v>
      </c>
      <c r="G1305" s="11" t="n">
        <v>1.084987034404939</v>
      </c>
      <c r="H1305" s="8" t="n">
        <v>153.5</v>
      </c>
      <c r="I1305" s="11" t="n">
        <v>0.006514657980456026</v>
      </c>
      <c r="J1305" s="19" t="n">
        <v>7.2436</v>
      </c>
      <c r="K1305" s="11" t="n">
        <v>0.1380529018719973</v>
      </c>
      <c r="L1305" s="19" t="n">
        <v>0.77563</v>
      </c>
      <c r="M1305" s="11" t="n">
        <v>1.289274525224656</v>
      </c>
      <c r="N1305" s="19" t="n">
        <v>18.412</v>
      </c>
      <c r="O1305" s="11" t="n">
        <v>0.05431240495329134</v>
      </c>
      <c r="P1305" s="19" t="n">
        <v>1.3811</v>
      </c>
      <c r="Q1305" s="11" t="n">
        <v>0.7240605314604301</v>
      </c>
      <c r="R1305" s="19" t="n">
        <v>0.88349</v>
      </c>
      <c r="S1305" s="11" t="n">
        <v>1.131874724105536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1382.95</v>
      </c>
      <c r="Y1305" s="11" t="n">
        <v>0.000723091941140316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0.92112</v>
      </c>
      <c r="G1306" s="18" t="n">
        <v>1.085634879277401</v>
      </c>
      <c r="H1306" s="5" t="n">
        <v>153.8</v>
      </c>
      <c r="I1306" s="18" t="n">
        <v>0.006501950585175552</v>
      </c>
      <c r="J1306" s="10" t="n">
        <v>7.2395</v>
      </c>
      <c r="K1306" s="18" t="n">
        <v>0.1381310864009946</v>
      </c>
      <c r="L1306" s="10" t="n">
        <v>0.77699</v>
      </c>
      <c r="M1306" s="18" t="n">
        <v>1.287017850937592</v>
      </c>
      <c r="N1306" s="10" t="n">
        <v>18.4171</v>
      </c>
      <c r="O1306" s="18" t="n">
        <v>0.05429736494887902</v>
      </c>
      <c r="P1306" s="10" t="n">
        <v>1.3821</v>
      </c>
      <c r="Q1306" s="18" t="n">
        <v>0.7235366471311772</v>
      </c>
      <c r="R1306" s="10" t="n">
        <v>0.88271</v>
      </c>
      <c r="S1306" s="18" t="n">
        <v>1.132874896625166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1384.05</v>
      </c>
      <c r="Y1306" s="18" t="n">
        <v>0.0007225172500993462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0.92105</v>
      </c>
      <c r="G1307" s="11" t="n">
        <v>1.085717387763965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0.7771</v>
      </c>
      <c r="M1307" s="11" t="n">
        <v>1.286835671084802</v>
      </c>
      <c r="N1307" s="19" t="n">
        <v>18.4023</v>
      </c>
      <c r="O1307" s="11" t="n">
        <v>0.0543410334577743</v>
      </c>
      <c r="P1307" s="19" t="n">
        <v>1.382</v>
      </c>
      <c r="Q1307" s="11" t="n">
        <v>0.7235890014471781</v>
      </c>
      <c r="R1307" s="19" t="n">
        <v>0.88314</v>
      </c>
      <c r="S1307" s="11" t="n">
        <v>1.132323300948887</v>
      </c>
      <c r="T1307" s="19" t="n">
        <v>1.5276</v>
      </c>
      <c r="U1307" s="11" t="n">
        <v>0.6546216286986122</v>
      </c>
      <c r="V1307" s="8" t="n">
        <v>83.83</v>
      </c>
      <c r="W1307" s="11" t="n">
        <v>0.01192890373374687</v>
      </c>
      <c r="X1307" s="8" t="n">
        <v>1384.58</v>
      </c>
      <c r="Y1307" s="11" t="n">
        <v>0.0007222406794840313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0.92104</v>
      </c>
      <c r="G1308" s="18" t="n">
        <v>1.08572917571441</v>
      </c>
      <c r="H1308" s="5" t="n">
        <v>153.97</v>
      </c>
      <c r="I1308" s="18" t="n">
        <v>0.006494771708774437</v>
      </c>
      <c r="J1308" s="10" t="n">
        <v>7.2419</v>
      </c>
      <c r="K1308" s="18" t="n">
        <v>0.1380853091039644</v>
      </c>
      <c r="L1308" s="10" t="n">
        <v>0.7771</v>
      </c>
      <c r="M1308" s="18" t="n">
        <v>1.286835671084802</v>
      </c>
      <c r="N1308" s="10" t="n">
        <v>18.4023</v>
      </c>
      <c r="O1308" s="18" t="n">
        <v>0.0543410334577743</v>
      </c>
      <c r="P1308" s="10" t="n">
        <v>1.3821</v>
      </c>
      <c r="Q1308" s="18" t="n">
        <v>0.7235366471311772</v>
      </c>
      <c r="R1308" s="10" t="n">
        <v>0.88319</v>
      </c>
      <c r="S1308" s="18" t="n">
        <v>1.132259196775326</v>
      </c>
      <c r="T1308" s="10" t="n">
        <v>1.5277</v>
      </c>
      <c r="U1308" s="18" t="n">
        <v>0.6545787785559992</v>
      </c>
      <c r="V1308" s="5" t="n">
        <v>83.83</v>
      </c>
      <c r="W1308" s="18" t="n">
        <v>0.01192890373374687</v>
      </c>
      <c r="X1308" s="5" t="n">
        <v>1384.58</v>
      </c>
      <c r="Y1308" s="18" t="n">
        <v>0.0007222406794840313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0.92213</v>
      </c>
      <c r="G1309" s="11" t="n">
        <v>1.084445793976988</v>
      </c>
      <c r="H1309" s="8" t="n">
        <v>153.93</v>
      </c>
      <c r="I1309" s="11" t="n">
        <v>0.006496459429610862</v>
      </c>
      <c r="J1309" s="19" t="n">
        <v>7.2519</v>
      </c>
      <c r="K1309" s="11" t="n">
        <v>0.1378948965098802</v>
      </c>
      <c r="L1309" s="19" t="n">
        <v>0.778</v>
      </c>
      <c r="M1309" s="11" t="n">
        <v>1.2853470437018</v>
      </c>
      <c r="N1309" s="19" t="n">
        <v>18.4801</v>
      </c>
      <c r="O1309" s="11" t="n">
        <v>0.05411226129728735</v>
      </c>
      <c r="P1309" s="19" t="n">
        <v>1.3833</v>
      </c>
      <c r="Q1309" s="11" t="n">
        <v>0.722908985758693</v>
      </c>
      <c r="R1309" s="19" t="n">
        <v>0.885</v>
      </c>
      <c r="S1309" s="11" t="n">
        <v>1.129943502824859</v>
      </c>
      <c r="T1309" s="19" t="n">
        <v>1.5277</v>
      </c>
      <c r="U1309" s="11" t="n">
        <v>0.6545787785559992</v>
      </c>
      <c r="V1309" s="8" t="n">
        <v>83.79000000000001</v>
      </c>
      <c r="W1309" s="11" t="n">
        <v>0.01193459840076381</v>
      </c>
      <c r="X1309" s="8" t="n">
        <v>1383.97</v>
      </c>
      <c r="Y1309" s="11" t="n">
        <v>0.0007225590150075508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0.92364</v>
      </c>
      <c r="G1310" s="18" t="n">
        <v>1.082672902862587</v>
      </c>
      <c r="H1310" s="5" t="n">
        <v>154.38</v>
      </c>
      <c r="I1310" s="18" t="n">
        <v>0.006477522995206634</v>
      </c>
      <c r="J1310" s="10" t="n">
        <v>7.2521</v>
      </c>
      <c r="K1310" s="18" t="n">
        <v>0.1378910936142634</v>
      </c>
      <c r="L1310" s="10" t="n">
        <v>0.77855</v>
      </c>
      <c r="M1310" s="18" t="n">
        <v>1.284439021257466</v>
      </c>
      <c r="N1310" s="10" t="n">
        <v>18.6361</v>
      </c>
      <c r="O1310" s="18" t="n">
        <v>0.05365929566808506</v>
      </c>
      <c r="P1310" s="10" t="n">
        <v>1.3847</v>
      </c>
      <c r="Q1310" s="18" t="n">
        <v>0.7221780891167762</v>
      </c>
      <c r="R1310" s="10" t="n">
        <v>0.88658</v>
      </c>
      <c r="S1310" s="18" t="n">
        <v>1.127929797649394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1384.21</v>
      </c>
      <c r="Y1310" s="18" t="n">
        <v>0.0007224337347656786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0.92358</v>
      </c>
      <c r="G1311" s="11" t="n">
        <v>1.082743238268477</v>
      </c>
      <c r="H1311" s="8" t="n">
        <v>152.3</v>
      </c>
      <c r="I1311" s="11" t="n">
        <v>0.006565988181221273</v>
      </c>
      <c r="J1311" s="19" t="n">
        <v>7.2314</v>
      </c>
      <c r="K1311" s="11" t="n">
        <v>0.1382858091102691</v>
      </c>
      <c r="L1311" s="19" t="n">
        <v>0.7789700000000001</v>
      </c>
      <c r="M1311" s="11" t="n">
        <v>1.283746485743995</v>
      </c>
      <c r="N1311" s="19" t="n">
        <v>18.7089</v>
      </c>
      <c r="O1311" s="11" t="n">
        <v>0.05345049682236797</v>
      </c>
      <c r="P1311" s="19" t="n">
        <v>1.3837</v>
      </c>
      <c r="Q1311" s="11" t="n">
        <v>0.7227000072270001</v>
      </c>
      <c r="R1311" s="19" t="n">
        <v>0.8833299999999999</v>
      </c>
      <c r="S1311" s="11" t="n">
        <v>1.132079743697146</v>
      </c>
      <c r="T1311" s="19" t="n">
        <v>1.5347</v>
      </c>
      <c r="U1311" s="11" t="n">
        <v>0.6515931452401121</v>
      </c>
      <c r="V1311" s="8" t="n">
        <v>83.8</v>
      </c>
      <c r="W1311" s="11" t="n">
        <v>0.01193317422434368</v>
      </c>
      <c r="X1311" s="8" t="n">
        <v>1378.39</v>
      </c>
      <c r="Y1311" s="11" t="n">
        <v>0.0007254840792518808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0.92457</v>
      </c>
      <c r="G1312" s="18" t="n">
        <v>1.081583871421309</v>
      </c>
      <c r="H1312" s="5" t="n">
        <v>150.13</v>
      </c>
      <c r="I1312" s="18" t="n">
        <v>0.006660893891960301</v>
      </c>
      <c r="J1312" s="10" t="n">
        <v>7.232</v>
      </c>
      <c r="K1312" s="18" t="n">
        <v>0.1382743362831858</v>
      </c>
      <c r="L1312" s="10" t="n">
        <v>0.78045</v>
      </c>
      <c r="M1312" s="18" t="n">
        <v>1.281312063553078</v>
      </c>
      <c r="N1312" s="10" t="n">
        <v>18.6526</v>
      </c>
      <c r="O1312" s="18" t="n">
        <v>0.05361182891393157</v>
      </c>
      <c r="P1312" s="10" t="n">
        <v>1.3827</v>
      </c>
      <c r="Q1312" s="18" t="n">
        <v>0.723222680263253</v>
      </c>
      <c r="R1312" s="10" t="n">
        <v>0.87767</v>
      </c>
      <c r="S1312" s="18" t="n">
        <v>1.139380404935796</v>
      </c>
      <c r="T1312" s="10" t="n">
        <v>1.5339</v>
      </c>
      <c r="U1312" s="18" t="n">
        <v>0.6519329812895234</v>
      </c>
      <c r="V1312" s="5" t="n">
        <v>83.77</v>
      </c>
      <c r="W1312" s="18" t="n">
        <v>0.01193744777366599</v>
      </c>
      <c r="X1312" s="5" t="n">
        <v>1369.09</v>
      </c>
      <c r="Y1312" s="18" t="n">
        <v>0.0007304121715884274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0.92354</v>
      </c>
      <c r="G1313" s="11" t="n">
        <v>1.082790133616302</v>
      </c>
      <c r="H1313" s="8" t="n">
        <v>149.21</v>
      </c>
      <c r="I1313" s="11" t="n">
        <v>0.006701963675356879</v>
      </c>
      <c r="J1313" s="19" t="n">
        <v>7.2152</v>
      </c>
      <c r="K1313" s="11" t="n">
        <v>0.138596296706952</v>
      </c>
      <c r="L1313" s="19" t="n">
        <v>0.7835</v>
      </c>
      <c r="M1313" s="11" t="n">
        <v>1.276324186343331</v>
      </c>
      <c r="N1313" s="19" t="n">
        <v>18.9065</v>
      </c>
      <c r="O1313" s="11" t="n">
        <v>0.05289186258694099</v>
      </c>
      <c r="P1313" s="19" t="n">
        <v>1.3849</v>
      </c>
      <c r="Q1313" s="11" t="n">
        <v>0.7220737959419452</v>
      </c>
      <c r="R1313" s="19" t="n">
        <v>0.87202</v>
      </c>
      <c r="S1313" s="11" t="n">
        <v>1.146762688929153</v>
      </c>
      <c r="T1313" s="19" t="n">
        <v>1.5346</v>
      </c>
      <c r="U1313" s="11" t="n">
        <v>0.6516356053694774</v>
      </c>
      <c r="V1313" s="8" t="n">
        <v>83.8</v>
      </c>
      <c r="W1313" s="11" t="n">
        <v>0.01193317422434368</v>
      </c>
      <c r="X1313" s="8" t="n">
        <v>1367.03</v>
      </c>
      <c r="Y1313" s="11" t="n">
        <v>0.0007315128417079362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0.92308</v>
      </c>
      <c r="G1314" s="18" t="n">
        <v>1.083329722234259</v>
      </c>
      <c r="H1314" s="5" t="n">
        <v>148.92</v>
      </c>
      <c r="I1314" s="18" t="n">
        <v>0.006715014773032501</v>
      </c>
      <c r="J1314" s="10" t="n">
        <v>7.2122</v>
      </c>
      <c r="K1314" s="18" t="n">
        <v>0.1386539474778847</v>
      </c>
      <c r="L1314" s="10" t="n">
        <v>0.78364</v>
      </c>
      <c r="M1314" s="18" t="n">
        <v>1.276096166607116</v>
      </c>
      <c r="N1314" s="10" t="n">
        <v>18.9245</v>
      </c>
      <c r="O1314" s="18" t="n">
        <v>0.0528415545985363</v>
      </c>
      <c r="P1314" s="10" t="n">
        <v>1.3855</v>
      </c>
      <c r="Q1314" s="18" t="n">
        <v>0.7217610970768675</v>
      </c>
      <c r="R1314" s="10" t="n">
        <v>0.87103</v>
      </c>
      <c r="S1314" s="18" t="n">
        <v>1.148066082683719</v>
      </c>
      <c r="T1314" s="10" t="n">
        <v>1.5352</v>
      </c>
      <c r="U1314" s="18" t="n">
        <v>0.6513809275664409</v>
      </c>
      <c r="V1314" s="5" t="n">
        <v>83.84999999999999</v>
      </c>
      <c r="W1314" s="18" t="n">
        <v>0.01192605843768635</v>
      </c>
      <c r="X1314" s="5" t="n">
        <v>1366.6</v>
      </c>
      <c r="Y1314" s="18" t="n">
        <v>0.0007317430118542369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0.92315</v>
      </c>
      <c r="G1315" s="11" t="n">
        <v>1.083247576233548</v>
      </c>
      <c r="H1315" s="8" t="n">
        <v>148.91</v>
      </c>
      <c r="I1315" s="11" t="n">
        <v>0.006715465717547512</v>
      </c>
      <c r="J1315" s="19" t="n">
        <v>7.2125</v>
      </c>
      <c r="K1315" s="11" t="n">
        <v>0.1386481802426343</v>
      </c>
      <c r="L1315" s="19" t="n">
        <v>0.78393</v>
      </c>
      <c r="M1315" s="11" t="n">
        <v>1.27562409909048</v>
      </c>
      <c r="N1315" s="19" t="n">
        <v>18.9245</v>
      </c>
      <c r="O1315" s="11" t="n">
        <v>0.0528415545985363</v>
      </c>
      <c r="P1315" s="19" t="n">
        <v>1.386</v>
      </c>
      <c r="Q1315" s="11" t="n">
        <v>0.7215007215007215</v>
      </c>
      <c r="R1315" s="19" t="n">
        <v>0.87081</v>
      </c>
      <c r="S1315" s="11" t="n">
        <v>1.148356128202478</v>
      </c>
      <c r="T1315" s="19" t="n">
        <v>1.5361</v>
      </c>
      <c r="U1315" s="11" t="n">
        <v>0.6509992839007877</v>
      </c>
      <c r="V1315" s="8" t="n">
        <v>83.81</v>
      </c>
      <c r="W1315" s="11" t="n">
        <v>0.01193175038778189</v>
      </c>
      <c r="X1315" s="8" t="n">
        <v>1366.6</v>
      </c>
      <c r="Y1315" s="11" t="n">
        <v>0.0007317430118542369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0.91635</v>
      </c>
      <c r="G1316" s="18" t="n">
        <v>1.091286080646041</v>
      </c>
      <c r="H1316" s="5" t="n">
        <v>145.06</v>
      </c>
      <c r="I1316" s="18" t="n">
        <v>0.006893699158968702</v>
      </c>
      <c r="J1316" s="10" t="n">
        <v>7.1561</v>
      </c>
      <c r="K1316" s="18" t="n">
        <v>0.1397409203337013</v>
      </c>
      <c r="L1316" s="10" t="n">
        <v>0.78309</v>
      </c>
      <c r="M1316" s="18" t="n">
        <v>1.276992427434905</v>
      </c>
      <c r="N1316" s="10" t="n">
        <v>19.3894</v>
      </c>
      <c r="O1316" s="18" t="n">
        <v>0.05157457167318226</v>
      </c>
      <c r="P1316" s="10" t="n">
        <v>1.3869</v>
      </c>
      <c r="Q1316" s="18" t="n">
        <v>0.7210325185665873</v>
      </c>
      <c r="R1316" s="10" t="n">
        <v>0.85617</v>
      </c>
      <c r="S1316" s="18" t="n">
        <v>1.167992337970263</v>
      </c>
      <c r="T1316" s="10" t="n">
        <v>1.5421</v>
      </c>
      <c r="U1316" s="18" t="n">
        <v>0.6484663770183516</v>
      </c>
      <c r="V1316" s="5" t="n">
        <v>83.90000000000001</v>
      </c>
      <c r="W1316" s="18" t="n">
        <v>0.01191895113230036</v>
      </c>
      <c r="X1316" s="5" t="n">
        <v>1365.29</v>
      </c>
      <c r="Y1316" s="18" t="n">
        <v>0.0007324451215492679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0.91474</v>
      </c>
      <c r="G1317" s="11" t="n">
        <v>1.093206812864858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0.78517</v>
      </c>
      <c r="M1317" s="11" t="n">
        <v>1.273609536788211</v>
      </c>
      <c r="N1317" s="19" t="n">
        <v>19.4285</v>
      </c>
      <c r="O1317" s="11" t="n">
        <v>0.05147077746609362</v>
      </c>
      <c r="P1317" s="19" t="n">
        <v>1.3837</v>
      </c>
      <c r="Q1317" s="11" t="n">
        <v>0.7227000072270001</v>
      </c>
      <c r="R1317" s="19" t="n">
        <v>0.8538</v>
      </c>
      <c r="S1317" s="11" t="n">
        <v>1.171234481143125</v>
      </c>
      <c r="T1317" s="19" t="n">
        <v>1.5419</v>
      </c>
      <c r="U1317" s="11" t="n">
        <v>0.6485504896556197</v>
      </c>
      <c r="V1317" s="8" t="n">
        <v>83.95</v>
      </c>
      <c r="W1317" s="11" t="n">
        <v>0.01191185229303157</v>
      </c>
      <c r="X1317" s="8" t="n">
        <v>1371.94</v>
      </c>
      <c r="Y1317" s="11" t="n">
        <v>0.0007288948496289925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0.91587</v>
      </c>
      <c r="G1318" s="18" t="n">
        <v>1.091858014783758</v>
      </c>
      <c r="H1318" s="5" t="n">
        <v>146.3</v>
      </c>
      <c r="I1318" s="18" t="n">
        <v>0.00683526999316473</v>
      </c>
      <c r="J1318" s="10" t="n">
        <v>7.1695</v>
      </c>
      <c r="K1318" s="18" t="n">
        <v>0.1394797405676825</v>
      </c>
      <c r="L1318" s="10" t="n">
        <v>0.7867499999999999</v>
      </c>
      <c r="M1318" s="18" t="n">
        <v>1.271051795360661</v>
      </c>
      <c r="N1318" s="10" t="n">
        <v>19.3075</v>
      </c>
      <c r="O1318" s="18" t="n">
        <v>0.05179334455522465</v>
      </c>
      <c r="P1318" s="10" t="n">
        <v>1.3787</v>
      </c>
      <c r="Q1318" s="18" t="n">
        <v>0.7253209545223761</v>
      </c>
      <c r="R1318" s="10" t="n">
        <v>0.8585199999999999</v>
      </c>
      <c r="S1318" s="18" t="n">
        <v>1.164795228998742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1375.38</v>
      </c>
      <c r="Y1318" s="18" t="n">
        <v>0.0007270717910686501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0.91488</v>
      </c>
      <c r="G1319" s="11" t="n">
        <v>1.093039524309199</v>
      </c>
      <c r="H1319" s="8" t="n">
        <v>146.59</v>
      </c>
      <c r="I1319" s="11" t="n">
        <v>0.006821747731768879</v>
      </c>
      <c r="J1319" s="19" t="n">
        <v>7.1718</v>
      </c>
      <c r="K1319" s="11" t="n">
        <v>0.1394350093421456</v>
      </c>
      <c r="L1319" s="19" t="n">
        <v>0.78681</v>
      </c>
      <c r="M1319" s="11" t="n">
        <v>1.270954868392623</v>
      </c>
      <c r="N1319" s="19" t="n">
        <v>19.2235</v>
      </c>
      <c r="O1319" s="11" t="n">
        <v>0.05201966343277759</v>
      </c>
      <c r="P1319" s="19" t="n">
        <v>1.3745</v>
      </c>
      <c r="Q1319" s="11" t="n">
        <v>0.7275372862859221</v>
      </c>
      <c r="R1319" s="19" t="n">
        <v>0.86054</v>
      </c>
      <c r="S1319" s="11" t="n">
        <v>1.162061031445372</v>
      </c>
      <c r="T1319" s="19" t="n">
        <v>1.5269</v>
      </c>
      <c r="U1319" s="11" t="n">
        <v>0.6549217368524461</v>
      </c>
      <c r="V1319" s="8" t="n">
        <v>83.94</v>
      </c>
      <c r="W1319" s="11" t="n">
        <v>0.01191327138432213</v>
      </c>
      <c r="X1319" s="8" t="n">
        <v>1375.79</v>
      </c>
      <c r="Y1319" s="11" t="n">
        <v>0.0007268551159697338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0.91536</v>
      </c>
      <c r="G1320" s="18" t="n">
        <v>1.092466352036357</v>
      </c>
      <c r="H1320" s="5" t="n">
        <v>146.82</v>
      </c>
      <c r="I1320" s="18" t="n">
        <v>0.006811061163329247</v>
      </c>
      <c r="J1320" s="10" t="n">
        <v>7.1708</v>
      </c>
      <c r="K1320" s="18" t="n">
        <v>0.1394544541752664</v>
      </c>
      <c r="L1320" s="10" t="n">
        <v>0.78478</v>
      </c>
      <c r="M1320" s="18" t="n">
        <v>1.274242462855832</v>
      </c>
      <c r="N1320" s="10" t="n">
        <v>18.9341</v>
      </c>
      <c r="O1320" s="18" t="n">
        <v>0.05281476278249296</v>
      </c>
      <c r="P1320" s="10" t="n">
        <v>1.3733</v>
      </c>
      <c r="Q1320" s="18" t="n">
        <v>0.7281730139081046</v>
      </c>
      <c r="R1320" s="10" t="n">
        <v>0.86371</v>
      </c>
      <c r="S1320" s="18" t="n">
        <v>1.157796019497285</v>
      </c>
      <c r="T1320" s="10" t="n">
        <v>1.5217</v>
      </c>
      <c r="U1320" s="18" t="n">
        <v>0.6571597555365709</v>
      </c>
      <c r="V1320" s="5" t="n">
        <v>83.95999999999999</v>
      </c>
      <c r="W1320" s="18" t="n">
        <v>0.01191043353978085</v>
      </c>
      <c r="X1320" s="5" t="n">
        <v>1370.57</v>
      </c>
      <c r="Y1320" s="18" t="n">
        <v>0.0007296234413419235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0.91545</v>
      </c>
      <c r="G1321" s="11" t="n">
        <v>1.092358949150691</v>
      </c>
      <c r="H1321" s="8" t="n">
        <v>146.88</v>
      </c>
      <c r="I1321" s="11" t="n">
        <v>0.006808278867102397</v>
      </c>
      <c r="J1321" s="19" t="n">
        <v>7.171</v>
      </c>
      <c r="K1321" s="11" t="n">
        <v>0.1394505647747873</v>
      </c>
      <c r="L1321" s="19" t="n">
        <v>0.78452</v>
      </c>
      <c r="M1321" s="11" t="n">
        <v>1.274664763167287</v>
      </c>
      <c r="N1321" s="19" t="n">
        <v>18.8994</v>
      </c>
      <c r="O1321" s="11" t="n">
        <v>0.05291173264759728</v>
      </c>
      <c r="P1321" s="19" t="n">
        <v>1.3734</v>
      </c>
      <c r="Q1321" s="11" t="n">
        <v>0.72811999417504</v>
      </c>
      <c r="R1321" s="19" t="n">
        <v>0.86427</v>
      </c>
      <c r="S1321" s="11" t="n">
        <v>1.157045830585349</v>
      </c>
      <c r="T1321" s="19" t="n">
        <v>1.5214</v>
      </c>
      <c r="U1321" s="11" t="n">
        <v>0.6572893387669252</v>
      </c>
      <c r="V1321" s="8" t="n">
        <v>83.97</v>
      </c>
      <c r="W1321" s="11" t="n">
        <v>0.01190901512444921</v>
      </c>
      <c r="X1321" s="8" t="n">
        <v>1369.76</v>
      </c>
      <c r="Y1321" s="11" t="n">
        <v>0.0007300549001284897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0.91559</v>
      </c>
      <c r="G1322" s="18" t="n">
        <v>1.092191919964176</v>
      </c>
      <c r="H1322" s="5" t="n">
        <v>146.95</v>
      </c>
      <c r="I1322" s="18" t="n">
        <v>0.006805035726437565</v>
      </c>
      <c r="J1322" s="10" t="n">
        <v>7.1715</v>
      </c>
      <c r="K1322" s="18" t="n">
        <v>0.139440842222687</v>
      </c>
      <c r="L1322" s="10" t="n">
        <v>0.7847</v>
      </c>
      <c r="M1322" s="18" t="n">
        <v>1.274372371606984</v>
      </c>
      <c r="N1322" s="10" t="n">
        <v>18.8994</v>
      </c>
      <c r="O1322" s="18" t="n">
        <v>0.05291173264759728</v>
      </c>
      <c r="P1322" s="10" t="n">
        <v>1.3735</v>
      </c>
      <c r="Q1322" s="18" t="n">
        <v>0.728066982162359</v>
      </c>
      <c r="R1322" s="10" t="n">
        <v>0.8647</v>
      </c>
      <c r="S1322" s="18" t="n">
        <v>1.156470452179947</v>
      </c>
      <c r="T1322" s="10" t="n">
        <v>1.5216</v>
      </c>
      <c r="U1322" s="18" t="n">
        <v>0.6572029442691903</v>
      </c>
      <c r="V1322" s="5" t="n">
        <v>83.97</v>
      </c>
      <c r="W1322" s="18" t="n">
        <v>0.01190901512444921</v>
      </c>
      <c r="X1322" s="5" t="n">
        <v>1369.76</v>
      </c>
      <c r="Y1322" s="18" t="n">
        <v>0.0007300549001284897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147.26</v>
      </c>
      <c r="I1323" s="11" t="n">
        <v>0.006790710308298248</v>
      </c>
      <c r="J1323" s="19" t="n">
        <v>7.1766</v>
      </c>
      <c r="K1323" s="11" t="n">
        <v>0.1393417495750077</v>
      </c>
      <c r="L1323" s="19" t="n">
        <v>0.78364</v>
      </c>
      <c r="M1323" s="11" t="n">
        <v>1.276096166607116</v>
      </c>
      <c r="N1323" s="19" t="n">
        <v>18.8843</v>
      </c>
      <c r="O1323" s="11" t="n">
        <v>0.05295404118765323</v>
      </c>
      <c r="P1323" s="19" t="n">
        <v>1.3739</v>
      </c>
      <c r="Q1323" s="11" t="n">
        <v>0.7278550112817527</v>
      </c>
      <c r="R1323" s="19" t="n">
        <v>0.86712</v>
      </c>
      <c r="S1323" s="11" t="n">
        <v>1.153242919088477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1368.77</v>
      </c>
      <c r="Y1323" s="11" t="n">
        <v>0.0007305829321215398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0.91488</v>
      </c>
      <c r="G1324" s="18" t="n">
        <v>1.093039524309199</v>
      </c>
      <c r="H1324" s="5" t="n">
        <v>147.54</v>
      </c>
      <c r="I1324" s="18" t="n">
        <v>0.006777822963264199</v>
      </c>
      <c r="J1324" s="10" t="n">
        <v>7.1691</v>
      </c>
      <c r="K1324" s="18" t="n">
        <v>0.1394875228410819</v>
      </c>
      <c r="L1324" s="10" t="n">
        <v>0.78229</v>
      </c>
      <c r="M1324" s="18" t="n">
        <v>1.278298329264083</v>
      </c>
      <c r="N1324" s="10" t="n">
        <v>18.9667</v>
      </c>
      <c r="O1324" s="18" t="n">
        <v>0.05272398466786526</v>
      </c>
      <c r="P1324" s="10" t="n">
        <v>1.3733</v>
      </c>
      <c r="Q1324" s="18" t="n">
        <v>0.7281730139081046</v>
      </c>
      <c r="R1324" s="10" t="n">
        <v>0.86795</v>
      </c>
      <c r="S1324" s="18" t="n">
        <v>1.152140100236189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1369.74</v>
      </c>
      <c r="Y1324" s="18" t="n">
        <v>0.0007300655598872778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</v>
      </c>
      <c r="G1325" s="11" t="n">
        <v>1.098056440101021</v>
      </c>
      <c r="H1325" s="8" t="n">
        <v>147.24</v>
      </c>
      <c r="I1325" s="11" t="n">
        <v>0.006791632708503124</v>
      </c>
      <c r="J1325" s="19" t="n">
        <v>7.1488</v>
      </c>
      <c r="K1325" s="11" t="n">
        <v>0.1398836168307968</v>
      </c>
      <c r="L1325" s="19" t="n">
        <v>0.77954</v>
      </c>
      <c r="M1325" s="11" t="n">
        <v>1.282807809733946</v>
      </c>
      <c r="N1325" s="19" t="n">
        <v>18.9332</v>
      </c>
      <c r="O1325" s="11" t="n">
        <v>0.05281727336108001</v>
      </c>
      <c r="P1325" s="19" t="n">
        <v>1.3719</v>
      </c>
      <c r="Q1325" s="11" t="n">
        <v>0.7289161017566879</v>
      </c>
      <c r="R1325" s="19" t="n">
        <v>0.86572</v>
      </c>
      <c r="S1325" s="11" t="n">
        <v>1.155107887076653</v>
      </c>
      <c r="T1325" s="19" t="n">
        <v>1.5121</v>
      </c>
      <c r="U1325" s="11" t="n">
        <v>0.6613319224918986</v>
      </c>
      <c r="V1325" s="8" t="n">
        <v>83.95999999999999</v>
      </c>
      <c r="W1325" s="11" t="n">
        <v>0.01191043353978085</v>
      </c>
      <c r="X1325" s="8" t="n">
        <v>1361.86</v>
      </c>
      <c r="Y1325" s="11" t="n">
        <v>0.0007342898682683977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0.90817</v>
      </c>
      <c r="G1326" s="18" t="n">
        <v>1.101115429930519</v>
      </c>
      <c r="H1326" s="5" t="n">
        <v>147.47</v>
      </c>
      <c r="I1326" s="18" t="n">
        <v>0.006781040211568455</v>
      </c>
      <c r="J1326" s="10" t="n">
        <v>7.157</v>
      </c>
      <c r="K1326" s="18" t="n">
        <v>0.1397233477714126</v>
      </c>
      <c r="L1326" s="10" t="n">
        <v>0.7786999999999999</v>
      </c>
      <c r="M1326" s="18" t="n">
        <v>1.284191601386927</v>
      </c>
      <c r="N1326" s="10" t="n">
        <v>18.8298</v>
      </c>
      <c r="O1326" s="18" t="n">
        <v>0.05310730862781336</v>
      </c>
      <c r="P1326" s="10" t="n">
        <v>1.3709</v>
      </c>
      <c r="Q1326" s="18" t="n">
        <v>0.729447808009337</v>
      </c>
      <c r="R1326" s="10" t="n">
        <v>0.86668</v>
      </c>
      <c r="S1326" s="18" t="n">
        <v>1.153828402639959</v>
      </c>
      <c r="T1326" s="10" t="n">
        <v>1.5115</v>
      </c>
      <c r="U1326" s="18" t="n">
        <v>0.6615944426066821</v>
      </c>
      <c r="V1326" s="5" t="n">
        <v>83.97</v>
      </c>
      <c r="W1326" s="18" t="n">
        <v>0.01190901512444921</v>
      </c>
      <c r="X1326" s="5" t="n">
        <v>1357.66</v>
      </c>
      <c r="Y1326" s="18" t="n">
        <v>0.0007365614365894259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148.23</v>
      </c>
      <c r="I1327" s="11" t="n">
        <v>0.006746272684341902</v>
      </c>
      <c r="J1327" s="19" t="n">
        <v>7.1667</v>
      </c>
      <c r="K1327" s="11" t="n">
        <v>0.1395342347244897</v>
      </c>
      <c r="L1327" s="19" t="n">
        <v>0.77615</v>
      </c>
      <c r="M1327" s="11" t="n">
        <v>1.288410745345616</v>
      </c>
      <c r="N1327" s="19" t="n">
        <v>18.6934</v>
      </c>
      <c r="O1327" s="11" t="n">
        <v>0.05349481635229546</v>
      </c>
      <c r="P1327" s="19" t="n">
        <v>1.3717</v>
      </c>
      <c r="Q1327" s="11" t="n">
        <v>0.7290223809870964</v>
      </c>
      <c r="R1327" s="19" t="n">
        <v>0.86891</v>
      </c>
      <c r="S1327" s="11" t="n">
        <v>1.150867178418939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1357.96</v>
      </c>
      <c r="Y1327" s="11" t="n">
        <v>0.0007363987157206397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148.4</v>
      </c>
      <c r="I1328" s="18" t="n">
        <v>0.00673854447439353</v>
      </c>
      <c r="J1328" s="10" t="n">
        <v>7.1671</v>
      </c>
      <c r="K1328" s="18" t="n">
        <v>0.139526447238074</v>
      </c>
      <c r="L1328" s="10" t="n">
        <v>0.7757500000000001</v>
      </c>
      <c r="M1328" s="18" t="n">
        <v>1.289075088623912</v>
      </c>
      <c r="N1328" s="10" t="n">
        <v>18.6822</v>
      </c>
      <c r="O1328" s="18" t="n">
        <v>0.05352688655511663</v>
      </c>
      <c r="P1328" s="10" t="n">
        <v>1.3719</v>
      </c>
      <c r="Q1328" s="18" t="n">
        <v>0.7289161017566879</v>
      </c>
      <c r="R1328" s="10" t="n">
        <v>0.86897</v>
      </c>
      <c r="S1328" s="18" t="n">
        <v>1.150787714190363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1357.52</v>
      </c>
      <c r="Y1328" s="18" t="n">
        <v>0.0007366373976074017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7.1685</v>
      </c>
      <c r="K1329" s="11" t="n">
        <v>0.1394991978796122</v>
      </c>
      <c r="L1329" s="19" t="n">
        <v>0.7759200000000001</v>
      </c>
      <c r="M1329" s="11" t="n">
        <v>1.288792659037014</v>
      </c>
      <c r="N1329" s="19" t="n">
        <v>18.6822</v>
      </c>
      <c r="O1329" s="11" t="n">
        <v>0.05352688655511663</v>
      </c>
      <c r="P1329" s="19" t="n">
        <v>1.3721</v>
      </c>
      <c r="Q1329" s="11" t="n">
        <v>0.7288098535092193</v>
      </c>
      <c r="R1329" s="19" t="n">
        <v>0.86935</v>
      </c>
      <c r="S1329" s="11" t="n">
        <v>1.150284695462127</v>
      </c>
      <c r="T1329" s="19" t="n">
        <v>1.5094</v>
      </c>
      <c r="U1329" s="11" t="n">
        <v>0.6625149065853981</v>
      </c>
      <c r="V1329" s="8" t="n">
        <v>83.94</v>
      </c>
      <c r="W1329" s="11" t="n">
        <v>0.01191327138432213</v>
      </c>
      <c r="X1329" s="8" t="n">
        <v>1357.52</v>
      </c>
      <c r="Y1329" s="11" t="n">
        <v>0.0007366373976074017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0.90684</v>
      </c>
      <c r="G1330" s="18" t="n">
        <v>1.102730360372282</v>
      </c>
      <c r="H1330" s="5" t="n">
        <v>146.9</v>
      </c>
      <c r="I1330" s="18" t="n">
        <v>0.006807351940095302</v>
      </c>
      <c r="J1330" s="10" t="n">
        <v>7.153</v>
      </c>
      <c r="K1330" s="18" t="n">
        <v>0.1398014818957081</v>
      </c>
      <c r="L1330" s="10" t="n">
        <v>0.77289</v>
      </c>
      <c r="M1330" s="18" t="n">
        <v>1.293845178485942</v>
      </c>
      <c r="N1330" s="10" t="n">
        <v>18.7009</v>
      </c>
      <c r="O1330" s="18" t="n">
        <v>0.05347336224459785</v>
      </c>
      <c r="P1330" s="10" t="n">
        <v>1.3692</v>
      </c>
      <c r="Q1330" s="18" t="n">
        <v>0.7303534910896874</v>
      </c>
      <c r="R1330" s="10" t="n">
        <v>0.86588</v>
      </c>
      <c r="S1330" s="18" t="n">
        <v>1.154894442647942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1344.83</v>
      </c>
      <c r="Y1330" s="18" t="n">
        <v>0.0007435884089438815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0.90352</v>
      </c>
      <c r="G1331" s="11" t="n">
        <v>1.106782362316274</v>
      </c>
      <c r="H1331" s="8" t="n">
        <v>146.52</v>
      </c>
      <c r="I1331" s="11" t="n">
        <v>0.006825006825006825</v>
      </c>
      <c r="J1331" s="19" t="n">
        <v>7.1435</v>
      </c>
      <c r="K1331" s="11" t="n">
        <v>0.1399874011338979</v>
      </c>
      <c r="L1331" s="19" t="n">
        <v>0.7702</v>
      </c>
      <c r="M1331" s="11" t="n">
        <v>1.298364061282784</v>
      </c>
      <c r="N1331" s="19" t="n">
        <v>18.7973</v>
      </c>
      <c r="O1331" s="11" t="n">
        <v>0.05319912966223873</v>
      </c>
      <c r="P1331" s="19" t="n">
        <v>1.3647</v>
      </c>
      <c r="Q1331" s="11" t="n">
        <v>0.7327617791455997</v>
      </c>
      <c r="R1331" s="19" t="n">
        <v>0.86177</v>
      </c>
      <c r="S1331" s="11" t="n">
        <v>1.160402427561879</v>
      </c>
      <c r="T1331" s="19" t="n">
        <v>1.4895</v>
      </c>
      <c r="U1331" s="11" t="n">
        <v>0.671366230278617</v>
      </c>
      <c r="V1331" s="8" t="n">
        <v>83.84999999999999</v>
      </c>
      <c r="W1331" s="11" t="n">
        <v>0.01192605843768635</v>
      </c>
      <c r="X1331" s="8" t="n">
        <v>1335.05</v>
      </c>
      <c r="Y1331" s="11" t="n">
        <v>0.0007490356166435714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0.90052</v>
      </c>
      <c r="G1332" s="18" t="n">
        <v>1.110469506507351</v>
      </c>
      <c r="H1332" s="5" t="n">
        <v>145.94</v>
      </c>
      <c r="I1332" s="18" t="n">
        <v>0.006852131012744964</v>
      </c>
      <c r="J1332" s="10" t="n">
        <v>7.1401</v>
      </c>
      <c r="K1332" s="18" t="n">
        <v>0.1400540608674948</v>
      </c>
      <c r="L1332" s="10" t="n">
        <v>0.76799</v>
      </c>
      <c r="M1332" s="18" t="n">
        <v>1.302100287764164</v>
      </c>
      <c r="N1332" s="10" t="n">
        <v>19.0146</v>
      </c>
      <c r="O1332" s="18" t="n">
        <v>0.05259116678762635</v>
      </c>
      <c r="P1332" s="10" t="n">
        <v>1.3608</v>
      </c>
      <c r="Q1332" s="18" t="n">
        <v>0.7348618459729571</v>
      </c>
      <c r="R1332" s="10" t="n">
        <v>0.85636</v>
      </c>
      <c r="S1332" s="18" t="n">
        <v>1.167733196319305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1334.9</v>
      </c>
      <c r="Y1332" s="18" t="n">
        <v>0.0007491197842535021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145.78</v>
      </c>
      <c r="I1333" s="11" t="n">
        <v>0.006859651529702291</v>
      </c>
      <c r="J1333" s="19" t="n">
        <v>7.1348</v>
      </c>
      <c r="K1333" s="11" t="n">
        <v>0.1401580983349218</v>
      </c>
      <c r="L1333" s="19" t="n">
        <v>0.76459</v>
      </c>
      <c r="M1333" s="11" t="n">
        <v>1.307890503407055</v>
      </c>
      <c r="N1333" s="19" t="n">
        <v>19.313</v>
      </c>
      <c r="O1333" s="11" t="n">
        <v>0.05177859472893906</v>
      </c>
      <c r="P1333" s="19" t="n">
        <v>1.3592</v>
      </c>
      <c r="Q1333" s="11" t="n">
        <v>0.7357268981753973</v>
      </c>
      <c r="R1333" s="19" t="n">
        <v>0.85362</v>
      </c>
      <c r="S1333" s="11" t="n">
        <v>1.17148145544856</v>
      </c>
      <c r="T1333" s="19" t="n">
        <v>1.4858</v>
      </c>
      <c r="U1333" s="11" t="n">
        <v>0.6730380939561179</v>
      </c>
      <c r="V1333" s="8" t="n">
        <v>83.97</v>
      </c>
      <c r="W1333" s="11" t="n">
        <v>0.01190901512444921</v>
      </c>
      <c r="X1333" s="8" t="n">
        <v>1337.64</v>
      </c>
      <c r="Y1333" s="11" t="n">
        <v>0.0007475852994826709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0.89889</v>
      </c>
      <c r="G1334" s="18" t="n">
        <v>1.112483173691998</v>
      </c>
      <c r="H1334" s="5" t="n">
        <v>145.83</v>
      </c>
      <c r="I1334" s="18" t="n">
        <v>0.006857299595419323</v>
      </c>
      <c r="J1334" s="10" t="n">
        <v>7.1334</v>
      </c>
      <c r="K1334" s="18" t="n">
        <v>0.1401856057420024</v>
      </c>
      <c r="L1334" s="10" t="n">
        <v>0.7627699999999999</v>
      </c>
      <c r="M1334" s="18" t="n">
        <v>1.311011182925391</v>
      </c>
      <c r="N1334" s="10" t="n">
        <v>19.3085</v>
      </c>
      <c r="O1334" s="18" t="n">
        <v>0.05179066214361551</v>
      </c>
      <c r="P1334" s="10" t="n">
        <v>1.3576</v>
      </c>
      <c r="Q1334" s="18" t="n">
        <v>0.7365939893930465</v>
      </c>
      <c r="R1334" s="10" t="n">
        <v>0.8525199999999999</v>
      </c>
      <c r="S1334" s="18" t="n">
        <v>1.172993008961667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1336.43</v>
      </c>
      <c r="Y1334" s="18" t="n">
        <v>0.0007482621611307737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0.89878</v>
      </c>
      <c r="G1335" s="11" t="n">
        <v>1.112619328422973</v>
      </c>
      <c r="H1335" s="8" t="n">
        <v>145.81</v>
      </c>
      <c r="I1335" s="11" t="n">
        <v>0.006858240175570948</v>
      </c>
      <c r="J1335" s="19" t="n">
        <v>7.1324</v>
      </c>
      <c r="K1335" s="11" t="n">
        <v>0.140205260501374</v>
      </c>
      <c r="L1335" s="19" t="n">
        <v>0.76237</v>
      </c>
      <c r="M1335" s="11" t="n">
        <v>1.311699043771397</v>
      </c>
      <c r="N1335" s="19" t="n">
        <v>19.3103</v>
      </c>
      <c r="O1335" s="11" t="n">
        <v>0.05178583450283009</v>
      </c>
      <c r="P1335" s="19" t="n">
        <v>1.3573</v>
      </c>
      <c r="Q1335" s="11" t="n">
        <v>0.7367567965814484</v>
      </c>
      <c r="R1335" s="19" t="n">
        <v>0.8522</v>
      </c>
      <c r="S1335" s="11" t="n">
        <v>1.173433466322459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1336.09</v>
      </c>
      <c r="Y1335" s="11" t="n">
        <v>0.0007484525743026294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0.8986499999999999</v>
      </c>
      <c r="G1336" s="18" t="n">
        <v>1.112780281533411</v>
      </c>
      <c r="H1336" s="5" t="n">
        <v>145.79</v>
      </c>
      <c r="I1336" s="18" t="n">
        <v>0.006859181013786954</v>
      </c>
      <c r="J1336" s="10" t="n">
        <v>7.1315</v>
      </c>
      <c r="K1336" s="18" t="n">
        <v>0.1402229544976513</v>
      </c>
      <c r="L1336" s="10" t="n">
        <v>0.76229</v>
      </c>
      <c r="M1336" s="18" t="n">
        <v>1.311836702567264</v>
      </c>
      <c r="N1336" s="10" t="n">
        <v>19.3103</v>
      </c>
      <c r="O1336" s="18" t="n">
        <v>0.05178583450283009</v>
      </c>
      <c r="P1336" s="10" t="n">
        <v>1.3572</v>
      </c>
      <c r="Q1336" s="18" t="n">
        <v>0.7368110816386678</v>
      </c>
      <c r="R1336" s="10" t="n">
        <v>0.85218</v>
      </c>
      <c r="S1336" s="18" t="n">
        <v>1.173461005890774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1336.09</v>
      </c>
      <c r="Y1336" s="18" t="n">
        <v>0.0007484525743026294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0.8966499999999999</v>
      </c>
      <c r="G1337" s="11" t="n">
        <v>1.115262365471477</v>
      </c>
      <c r="H1337" s="8" t="n">
        <v>144.58</v>
      </c>
      <c r="I1337" s="11" t="n">
        <v>0.006916585973163645</v>
      </c>
      <c r="J1337" s="19" t="n">
        <v>7.1237</v>
      </c>
      <c r="K1337" s="11" t="n">
        <v>0.1403764897454974</v>
      </c>
      <c r="L1337" s="19" t="n">
        <v>0.75957</v>
      </c>
      <c r="M1337" s="11" t="n">
        <v>1.316534354963993</v>
      </c>
      <c r="N1337" s="19" t="n">
        <v>19.285</v>
      </c>
      <c r="O1337" s="11" t="n">
        <v>0.05185377236193933</v>
      </c>
      <c r="P1337" s="19" t="n">
        <v>1.3524</v>
      </c>
      <c r="Q1337" s="11" t="n">
        <v>0.7394262052647146</v>
      </c>
      <c r="R1337" s="19" t="n">
        <v>0.84931</v>
      </c>
      <c r="S1337" s="11" t="n">
        <v>1.177426381415502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1329.43</v>
      </c>
      <c r="Y1337" s="11" t="n">
        <v>0.0007522020715645051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19.4332</v>
      </c>
      <c r="O1338" s="18" t="n">
        <v>0.05145832904513925</v>
      </c>
      <c r="P1338" s="10" t="n">
        <v>1.3482</v>
      </c>
      <c r="Q1338" s="18" t="n">
        <v>0.7417297136923304</v>
      </c>
      <c r="R1338" s="10" t="n">
        <v>0.84678</v>
      </c>
      <c r="S1338" s="18" t="n">
        <v>1.180944283048726</v>
      </c>
      <c r="T1338" s="10" t="n">
        <v>1.4768</v>
      </c>
      <c r="U1338" s="18" t="n">
        <v>0.677139761646804</v>
      </c>
      <c r="V1338" s="5" t="n">
        <v>83.95</v>
      </c>
      <c r="W1338" s="18" t="n">
        <v>0.01191185229303157</v>
      </c>
      <c r="X1338" s="5" t="n">
        <v>1330.45</v>
      </c>
      <c r="Y1338" s="18" t="n">
        <v>0.000751625389905671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144.54</v>
      </c>
      <c r="I1339" s="11" t="n">
        <v>0.006918500069185001</v>
      </c>
      <c r="J1339" s="19" t="n">
        <v>7.1254</v>
      </c>
      <c r="K1339" s="11" t="n">
        <v>0.1403429982878154</v>
      </c>
      <c r="L1339" s="19" t="n">
        <v>0.75667</v>
      </c>
      <c r="M1339" s="11" t="n">
        <v>1.321580081145017</v>
      </c>
      <c r="N1339" s="19" t="n">
        <v>19.6138</v>
      </c>
      <c r="O1339" s="11" t="n">
        <v>0.05098451090558688</v>
      </c>
      <c r="P1339" s="19" t="n">
        <v>1.3465</v>
      </c>
      <c r="Q1339" s="11" t="n">
        <v>0.7426661715558857</v>
      </c>
      <c r="R1339" s="19" t="n">
        <v>0.84419</v>
      </c>
      <c r="S1339" s="11" t="n">
        <v>1.184567455193736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1334.04</v>
      </c>
      <c r="Y1339" s="11" t="n">
        <v>0.0007496027105634014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7.1083</v>
      </c>
      <c r="K1340" s="18" t="n">
        <v>0.1406806128047494</v>
      </c>
      <c r="L1340" s="10" t="n">
        <v>0.75797</v>
      </c>
      <c r="M1340" s="18" t="n">
        <v>1.319313429291397</v>
      </c>
      <c r="N1340" s="10" t="n">
        <v>19.688</v>
      </c>
      <c r="O1340" s="18" t="n">
        <v>0.05079236082893133</v>
      </c>
      <c r="P1340" s="10" t="n">
        <v>1.3464</v>
      </c>
      <c r="Q1340" s="18" t="n">
        <v>0.7427213309566251</v>
      </c>
      <c r="R1340" s="10" t="n">
        <v>0.84412</v>
      </c>
      <c r="S1340" s="18" t="n">
        <v>1.184665687343032</v>
      </c>
      <c r="T1340" s="10" t="n">
        <v>1.4721</v>
      </c>
      <c r="U1340" s="18" t="n">
        <v>0.6793016778751444</v>
      </c>
      <c r="V1340" s="5" t="n">
        <v>83.95999999999999</v>
      </c>
      <c r="W1340" s="18" t="n">
        <v>0.01191043353978085</v>
      </c>
      <c r="X1340" s="5" t="n">
        <v>1333.2</v>
      </c>
      <c r="Y1340" s="18" t="n">
        <v>0.00075007500750075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7.0879</v>
      </c>
      <c r="K1341" s="11" t="n">
        <v>0.14108551192878</v>
      </c>
      <c r="L1341" s="19" t="n">
        <v>0.75915</v>
      </c>
      <c r="M1341" s="11" t="n">
        <v>1.31726272805111</v>
      </c>
      <c r="N1341" s="19" t="n">
        <v>19.686</v>
      </c>
      <c r="O1341" s="11" t="n">
        <v>0.05079752108097125</v>
      </c>
      <c r="P1341" s="19" t="n">
        <v>1.3484</v>
      </c>
      <c r="Q1341" s="11" t="n">
        <v>0.7416196974191634</v>
      </c>
      <c r="R1341" s="19" t="n">
        <v>0.84748</v>
      </c>
      <c r="S1341" s="11" t="n">
        <v>1.179968848822391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1333.28</v>
      </c>
      <c r="Y1341" s="11" t="n">
        <v>0.000750030001200048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0.90258</v>
      </c>
      <c r="G1342" s="18" t="n">
        <v>1.1079350306898</v>
      </c>
      <c r="H1342" s="5" t="n">
        <v>145.19</v>
      </c>
      <c r="I1342" s="18" t="n">
        <v>0.00688752668916592</v>
      </c>
      <c r="J1342" s="10" t="n">
        <v>7.0879</v>
      </c>
      <c r="K1342" s="18" t="n">
        <v>0.14108551192878</v>
      </c>
      <c r="L1342" s="10" t="n">
        <v>0.75925</v>
      </c>
      <c r="M1342" s="18" t="n">
        <v>1.317089232795522</v>
      </c>
      <c r="N1342" s="10" t="n">
        <v>19.6833</v>
      </c>
      <c r="O1342" s="18" t="n">
        <v>0.05080448908465552</v>
      </c>
      <c r="P1342" s="10" t="n">
        <v>1.3485</v>
      </c>
      <c r="Q1342" s="18" t="n">
        <v>0.7415647015202076</v>
      </c>
      <c r="R1342" s="10" t="n">
        <v>0.84812</v>
      </c>
      <c r="S1342" s="18" t="n">
        <v>1.179078432297316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1333.67</v>
      </c>
      <c r="Y1342" s="18" t="n">
        <v>0.0007498106728051167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0.90267</v>
      </c>
      <c r="G1343" s="11" t="n">
        <v>1.107824564901902</v>
      </c>
      <c r="H1343" s="8" t="n">
        <v>145.21</v>
      </c>
      <c r="I1343" s="11" t="n">
        <v>0.006886578059362302</v>
      </c>
      <c r="J1343" s="19" t="n">
        <v>7.0882</v>
      </c>
      <c r="K1343" s="11" t="n">
        <v>0.1410795406450157</v>
      </c>
      <c r="L1343" s="19" t="n">
        <v>0.75929</v>
      </c>
      <c r="M1343" s="11" t="n">
        <v>1.317019847489102</v>
      </c>
      <c r="N1343" s="19" t="n">
        <v>19.6833</v>
      </c>
      <c r="O1343" s="11" t="n">
        <v>0.05080448908465552</v>
      </c>
      <c r="P1343" s="19" t="n">
        <v>1.3486</v>
      </c>
      <c r="Q1343" s="11" t="n">
        <v>0.7415097137772505</v>
      </c>
      <c r="R1343" s="19" t="n">
        <v>0.8482</v>
      </c>
      <c r="S1343" s="11" t="n">
        <v>1.178967224711153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1333.67</v>
      </c>
      <c r="Y1343" s="11" t="n">
        <v>0.0007498106728051167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146.23</v>
      </c>
      <c r="I1344" s="18" t="n">
        <v>0.006838542022840731</v>
      </c>
      <c r="J1344" s="10" t="n">
        <v>7.0988</v>
      </c>
      <c r="K1344" s="18" t="n">
        <v>0.1408688792471967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0.85018</v>
      </c>
      <c r="S1344" s="18" t="n">
        <v>1.176221506034016</v>
      </c>
      <c r="T1344" s="10" t="n">
        <v>1.475</v>
      </c>
      <c r="U1344" s="18" t="n">
        <v>0.6779661016949152</v>
      </c>
      <c r="V1344" s="5" t="n">
        <v>83.93000000000001</v>
      </c>
      <c r="W1344" s="18" t="n">
        <v>0.01191469081377338</v>
      </c>
      <c r="X1344" s="5" t="n">
        <v>1336.81</v>
      </c>
      <c r="Y1344" s="18" t="n">
        <v>0.0007480494610303634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146.39</v>
      </c>
      <c r="I1345" s="11" t="n">
        <v>0.006831067695880867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19.7949</v>
      </c>
      <c r="O1345" s="11" t="n">
        <v>0.05051806273333031</v>
      </c>
      <c r="P1345" s="19" t="n">
        <v>1.352</v>
      </c>
      <c r="Q1345" s="11" t="n">
        <v>0.7396449704142012</v>
      </c>
      <c r="R1345" s="19" t="n">
        <v>0.85201</v>
      </c>
      <c r="S1345" s="11" t="n">
        <v>1.173695144423188</v>
      </c>
      <c r="T1345" s="19" t="n">
        <v>1.4811</v>
      </c>
      <c r="U1345" s="11" t="n">
        <v>0.6751738572682465</v>
      </c>
      <c r="V1345" s="8" t="n">
        <v>84.01000000000001</v>
      </c>
      <c r="W1345" s="11" t="n">
        <v>0.01190334483990001</v>
      </c>
      <c r="X1345" s="8" t="n">
        <v>1340.05</v>
      </c>
      <c r="Y1345" s="11" t="n">
        <v>0.0007462408119100034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</v>
      </c>
      <c r="G1346" s="18" t="n">
        <v>1.105082273375253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19.8515</v>
      </c>
      <c r="O1346" s="18" t="n">
        <v>0.05037402715160063</v>
      </c>
      <c r="P1346" s="10" t="n">
        <v>1.3539</v>
      </c>
      <c r="Q1346" s="18" t="n">
        <v>0.7386069872220991</v>
      </c>
      <c r="R1346" s="10" t="n">
        <v>0.8505200000000001</v>
      </c>
      <c r="S1346" s="18" t="n">
        <v>1.175751305083949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</v>
      </c>
      <c r="Y1346" s="18" t="n">
        <v>0.0007460459564309161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143.95</v>
      </c>
      <c r="I1347" s="11" t="n">
        <v>0.006946856547412296</v>
      </c>
      <c r="J1347" s="19" t="n">
        <v>7.0998</v>
      </c>
      <c r="K1347" s="11" t="n">
        <v>0.1408490380010705</v>
      </c>
      <c r="L1347" s="19" t="n">
        <v>0.76096</v>
      </c>
      <c r="M1347" s="11" t="n">
        <v>1.314129520605551</v>
      </c>
      <c r="N1347" s="19" t="n">
        <v>19.9962</v>
      </c>
      <c r="O1347" s="11" t="n">
        <v>0.05000950180534301</v>
      </c>
      <c r="P1347" s="19" t="n">
        <v>1.3521</v>
      </c>
      <c r="Q1347" s="11" t="n">
        <v>0.7395902669920863</v>
      </c>
      <c r="R1347" s="19" t="n">
        <v>0.84751</v>
      </c>
      <c r="S1347" s="11" t="n">
        <v>1.179927080506425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</v>
      </c>
      <c r="Y1347" s="11" t="n">
        <v>0.0007478312892611426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0.90056</v>
      </c>
      <c r="G1348" s="18" t="n">
        <v>1.110420182997246</v>
      </c>
      <c r="H1348" s="5" t="n">
        <v>142.95</v>
      </c>
      <c r="I1348" s="18" t="n">
        <v>0.006995452955578874</v>
      </c>
      <c r="J1348" s="10" t="n">
        <v>7.0871</v>
      </c>
      <c r="K1348" s="18" t="n">
        <v>0.1411014378236514</v>
      </c>
      <c r="L1348" s="10" t="n">
        <v>0.75935</v>
      </c>
      <c r="M1348" s="18" t="n">
        <v>1.316915783235662</v>
      </c>
      <c r="N1348" s="10" t="n">
        <v>19.9717</v>
      </c>
      <c r="O1348" s="18" t="n">
        <v>0.05007085025310815</v>
      </c>
      <c r="P1348" s="10" t="n">
        <v>1.351</v>
      </c>
      <c r="Q1348" s="18" t="n">
        <v>0.7401924500370096</v>
      </c>
      <c r="R1348" s="10" t="n">
        <v>0.84454</v>
      </c>
      <c r="S1348" s="18" t="n">
        <v>1.184076538707462</v>
      </c>
      <c r="T1348" s="10" t="n">
        <v>1.488</v>
      </c>
      <c r="U1348" s="18" t="n">
        <v>0.6720430107526881</v>
      </c>
      <c r="V1348" s="5" t="n">
        <v>84.02</v>
      </c>
      <c r="W1348" s="18" t="n">
        <v>0.0119019281123542</v>
      </c>
      <c r="X1348" s="5" t="n">
        <v>1332.5</v>
      </c>
      <c r="Y1348" s="18" t="n">
        <v>0.00075046904315197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0.9004799999999999</v>
      </c>
      <c r="G1349" s="11" t="n">
        <v>1.110518834399431</v>
      </c>
      <c r="H1349" s="8" t="n">
        <v>142.91</v>
      </c>
      <c r="I1349" s="11" t="n">
        <v>0.00699741095794556</v>
      </c>
      <c r="J1349" s="19" t="n">
        <v>7.0857</v>
      </c>
      <c r="K1349" s="11" t="n">
        <v>0.1411293167929774</v>
      </c>
      <c r="L1349" s="19" t="n">
        <v>0.75934</v>
      </c>
      <c r="M1349" s="11" t="n">
        <v>1.316933126135855</v>
      </c>
      <c r="N1349" s="19" t="n">
        <v>19.9649</v>
      </c>
      <c r="O1349" s="11" t="n">
        <v>0.05008790427199736</v>
      </c>
      <c r="P1349" s="19" t="n">
        <v>1.3509</v>
      </c>
      <c r="Q1349" s="11" t="n">
        <v>0.7402472425790214</v>
      </c>
      <c r="R1349" s="19" t="n">
        <v>0.84414</v>
      </c>
      <c r="S1349" s="11" t="n">
        <v>1.18463761935224</v>
      </c>
      <c r="T1349" s="19" t="n">
        <v>1.488</v>
      </c>
      <c r="U1349" s="11" t="n">
        <v>0.6720430107526881</v>
      </c>
      <c r="V1349" s="8" t="n">
        <v>84.03</v>
      </c>
      <c r="W1349" s="11" t="n">
        <v>0.01190051172200405</v>
      </c>
      <c r="X1349" s="8" t="n">
        <v>1332.13</v>
      </c>
      <c r="Y1349" s="11" t="n">
        <v>0.0007506774864315044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0.90052</v>
      </c>
      <c r="G1350" s="18" t="n">
        <v>1.110469506507351</v>
      </c>
      <c r="H1350" s="5" t="n">
        <v>142.9</v>
      </c>
      <c r="I1350" s="18" t="n">
        <v>0.006997900629811056</v>
      </c>
      <c r="J1350" s="10" t="n">
        <v>7.0856</v>
      </c>
      <c r="K1350" s="18" t="n">
        <v>0.141131308569493</v>
      </c>
      <c r="L1350" s="10" t="n">
        <v>0.7594</v>
      </c>
      <c r="M1350" s="18" t="n">
        <v>1.316829075585989</v>
      </c>
      <c r="N1350" s="10" t="n">
        <v>19.9649</v>
      </c>
      <c r="O1350" s="18" t="n">
        <v>0.05008790427199736</v>
      </c>
      <c r="P1350" s="10" t="n">
        <v>1.351</v>
      </c>
      <c r="Q1350" s="18" t="n">
        <v>0.7401924500370096</v>
      </c>
      <c r="R1350" s="10" t="n">
        <v>0.84411</v>
      </c>
      <c r="S1350" s="18" t="n">
        <v>1.184679721837201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1332.13</v>
      </c>
      <c r="Y1350" s="18" t="n">
        <v>0.0007506774864315044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0.90337</v>
      </c>
      <c r="G1351" s="11" t="n">
        <v>1.106966137905842</v>
      </c>
      <c r="H1351" s="8" t="n">
        <v>143.08</v>
      </c>
      <c r="I1351" s="11" t="n">
        <v>0.00698909700866648</v>
      </c>
      <c r="J1351" s="19" t="n">
        <v>7.1022</v>
      </c>
      <c r="K1351" s="11" t="n">
        <v>0.1408014418067641</v>
      </c>
      <c r="L1351" s="19" t="n">
        <v>0.76251</v>
      </c>
      <c r="M1351" s="11" t="n">
        <v>1.311458210384126</v>
      </c>
      <c r="N1351" s="19" t="n">
        <v>19.92</v>
      </c>
      <c r="O1351" s="11" t="n">
        <v>0.0502008032128514</v>
      </c>
      <c r="P1351" s="19" t="n">
        <v>1.3549</v>
      </c>
      <c r="Q1351" s="11" t="n">
        <v>0.738061849582995</v>
      </c>
      <c r="R1351" s="19" t="n">
        <v>0.84646</v>
      </c>
      <c r="S1351" s="11" t="n">
        <v>1.181390733171089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1338.9</v>
      </c>
      <c r="Y1351" s="11" t="n">
        <v>0.000746881768616028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0.90585</v>
      </c>
      <c r="G1352" s="18" t="n">
        <v>1.103935530165038</v>
      </c>
      <c r="H1352" s="5" t="n">
        <v>143.25</v>
      </c>
      <c r="I1352" s="18" t="n">
        <v>0.006980802792321117</v>
      </c>
      <c r="J1352" s="10" t="n">
        <v>7.1141</v>
      </c>
      <c r="K1352" s="18" t="n">
        <v>0.1405659183874278</v>
      </c>
      <c r="L1352" s="10" t="n">
        <v>0.76442</v>
      </c>
      <c r="M1352" s="18" t="n">
        <v>1.308181366264619</v>
      </c>
      <c r="N1352" s="10" t="n">
        <v>19.9534</v>
      </c>
      <c r="O1352" s="18" t="n">
        <v>0.05011677207894395</v>
      </c>
      <c r="P1352" s="10" t="n">
        <v>1.357</v>
      </c>
      <c r="Q1352" s="18" t="n">
        <v>0.7369196757553427</v>
      </c>
      <c r="R1352" s="10" t="n">
        <v>0.84849</v>
      </c>
      <c r="S1352" s="18" t="n">
        <v>1.178564273002628</v>
      </c>
      <c r="T1352" s="10" t="n">
        <v>1.5022</v>
      </c>
      <c r="U1352" s="18" t="n">
        <v>0.6656903208627347</v>
      </c>
      <c r="V1352" s="5" t="n">
        <v>83.97</v>
      </c>
      <c r="W1352" s="18" t="n">
        <v>0.01190901512444921</v>
      </c>
      <c r="X1352" s="5" t="n">
        <v>1342.97</v>
      </c>
      <c r="Y1352" s="18" t="n">
        <v>0.0007446182714431446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0.76461</v>
      </c>
      <c r="M1353" s="11" t="n">
        <v>1.307856292750553</v>
      </c>
      <c r="N1353" s="19" t="n">
        <v>19.9139</v>
      </c>
      <c r="O1353" s="11" t="n">
        <v>0.05021618065773153</v>
      </c>
      <c r="P1353" s="19" t="n">
        <v>1.3586</v>
      </c>
      <c r="Q1353" s="11" t="n">
        <v>0.7360518180479906</v>
      </c>
      <c r="R1353" s="19" t="n">
        <v>0.84756</v>
      </c>
      <c r="S1353" s="11" t="n">
        <v>1.179857473217235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1340.73</v>
      </c>
      <c r="Y1353" s="11" t="n">
        <v>0.0007458623287313628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0.90699</v>
      </c>
      <c r="G1354" s="18" t="n">
        <v>1.102547988401195</v>
      </c>
      <c r="H1354" s="5" t="n">
        <v>142.42</v>
      </c>
      <c r="I1354" s="18" t="n">
        <v>0.007021485746383936</v>
      </c>
      <c r="J1354" s="10" t="n">
        <v>7.1159</v>
      </c>
      <c r="K1354" s="18" t="n">
        <v>0.1405303615846204</v>
      </c>
      <c r="L1354" s="10" t="n">
        <v>0.76581</v>
      </c>
      <c r="M1354" s="18" t="n">
        <v>1.305806923388308</v>
      </c>
      <c r="N1354" s="10" t="n">
        <v>19.7484</v>
      </c>
      <c r="O1354" s="18" t="n">
        <v>0.05063701363148407</v>
      </c>
      <c r="P1354" s="10" t="n">
        <v>1.358</v>
      </c>
      <c r="Q1354" s="18" t="n">
        <v>0.7363770250368188</v>
      </c>
      <c r="R1354" s="10" t="n">
        <v>0.8521</v>
      </c>
      <c r="S1354" s="18" t="n">
        <v>1.173571177091891</v>
      </c>
      <c r="T1354" s="10" t="n">
        <v>1.4991</v>
      </c>
      <c r="U1354" s="18" t="n">
        <v>0.6670669068107531</v>
      </c>
      <c r="V1354" s="5" t="n">
        <v>84.02</v>
      </c>
      <c r="W1354" s="18" t="n">
        <v>0.0119019281123542</v>
      </c>
      <c r="X1354" s="5" t="n">
        <v>1340.21</v>
      </c>
      <c r="Y1354" s="18" t="n">
        <v>0.0007461517224912513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0.90396</v>
      </c>
      <c r="G1355" s="11" t="n">
        <v>1.106243639099075</v>
      </c>
      <c r="H1355" s="8" t="n">
        <v>141.38</v>
      </c>
      <c r="I1355" s="11" t="n">
        <v>0.007073136228603763</v>
      </c>
      <c r="J1355" s="19" t="n">
        <v>7.1023</v>
      </c>
      <c r="K1355" s="11" t="n">
        <v>0.1407994593300762</v>
      </c>
      <c r="L1355" s="19" t="n">
        <v>0.76264</v>
      </c>
      <c r="M1355" s="11" t="n">
        <v>1.311234658554495</v>
      </c>
      <c r="N1355" s="19" t="n">
        <v>19.4884</v>
      </c>
      <c r="O1355" s="11" t="n">
        <v>0.05131257568604914</v>
      </c>
      <c r="P1355" s="19" t="n">
        <v>1.3581</v>
      </c>
      <c r="Q1355" s="11" t="n">
        <v>0.7363228039172373</v>
      </c>
      <c r="R1355" s="19" t="n">
        <v>0.85037</v>
      </c>
      <c r="S1355" s="11" t="n">
        <v>1.175958700330444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1334.08</v>
      </c>
      <c r="Y1355" s="11" t="n">
        <v>0.0007495802350683617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0.90349</v>
      </c>
      <c r="G1356" s="18" t="n">
        <v>1.106819112552436</v>
      </c>
      <c r="H1356" s="5" t="n">
        <v>141.22</v>
      </c>
      <c r="I1356" s="18" t="n">
        <v>0.00708114997875655</v>
      </c>
      <c r="J1356" s="10" t="n">
        <v>7.1005</v>
      </c>
      <c r="K1356" s="18" t="n">
        <v>0.1408351524540525</v>
      </c>
      <c r="L1356" s="10" t="n">
        <v>0.76225</v>
      </c>
      <c r="M1356" s="18" t="n">
        <v>1.311905542800918</v>
      </c>
      <c r="N1356" s="10" t="n">
        <v>19.4659</v>
      </c>
      <c r="O1356" s="18" t="n">
        <v>0.05137188622154639</v>
      </c>
      <c r="P1356" s="10" t="n">
        <v>1.3582</v>
      </c>
      <c r="Q1356" s="18" t="n">
        <v>0.7362685907819172</v>
      </c>
      <c r="R1356" s="10" t="n">
        <v>0.84971</v>
      </c>
      <c r="S1356" s="18" t="n">
        <v>1.176872109307882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1332.83</v>
      </c>
      <c r="Y1356" s="18" t="n">
        <v>0.0007502832319200498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0.90349</v>
      </c>
      <c r="G1357" s="11" t="n">
        <v>1.106819112552436</v>
      </c>
      <c r="H1357" s="8" t="n">
        <v>141.22</v>
      </c>
      <c r="I1357" s="11" t="n">
        <v>0.00708114997875655</v>
      </c>
      <c r="J1357" s="19" t="n">
        <v>7.1005</v>
      </c>
      <c r="K1357" s="11" t="n">
        <v>0.1408351524540525</v>
      </c>
      <c r="L1357" s="19" t="n">
        <v>0.76225</v>
      </c>
      <c r="M1357" s="11" t="n">
        <v>1.311905542800918</v>
      </c>
      <c r="N1357" s="19" t="n">
        <v>19.4659</v>
      </c>
      <c r="O1357" s="11" t="n">
        <v>0.05137188622154639</v>
      </c>
      <c r="P1357" s="19" t="n">
        <v>1.3582</v>
      </c>
      <c r="Q1357" s="11" t="n">
        <v>0.7362685907819172</v>
      </c>
      <c r="R1357" s="19" t="n">
        <v>0.84971</v>
      </c>
      <c r="S1357" s="11" t="n">
        <v>1.176872109307882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1332.83</v>
      </c>
      <c r="Y1357" s="11" t="n">
        <v>0.0007502832319200498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0.90128</v>
      </c>
      <c r="G1358" s="18" t="n">
        <v>1.109533108467957</v>
      </c>
      <c r="H1358" s="5" t="n">
        <v>140.57</v>
      </c>
      <c r="I1358" s="18" t="n">
        <v>0.007113893433876361</v>
      </c>
      <c r="J1358" s="10" t="n">
        <v>7.0937</v>
      </c>
      <c r="K1358" s="18" t="n">
        <v>0.140970156617844</v>
      </c>
      <c r="L1358" s="10" t="n">
        <v>0.75991</v>
      </c>
      <c r="M1358" s="18" t="n">
        <v>1.315945309312945</v>
      </c>
      <c r="N1358" s="10" t="n">
        <v>19.2984</v>
      </c>
      <c r="O1358" s="18" t="n">
        <v>0.05181776727604361</v>
      </c>
      <c r="P1358" s="10" t="n">
        <v>1.358</v>
      </c>
      <c r="Q1358" s="18" t="n">
        <v>0.7363770250368188</v>
      </c>
      <c r="R1358" s="10" t="n">
        <v>0.84665</v>
      </c>
      <c r="S1358" s="18" t="n">
        <v>1.181125612708912</v>
      </c>
      <c r="T1358" s="10" t="n">
        <v>1.4888</v>
      </c>
      <c r="U1358" s="18" t="n">
        <v>0.6716818914562064</v>
      </c>
      <c r="V1358" s="5" t="n">
        <v>83.98</v>
      </c>
      <c r="W1358" s="18" t="n">
        <v>0.01190759704691593</v>
      </c>
      <c r="X1358" s="5" t="n">
        <v>1325.66</v>
      </c>
      <c r="Y1358" s="18" t="n">
        <v>0.000754341233800522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140.77</v>
      </c>
      <c r="I1359" s="11" t="n">
        <v>0.007103786318107551</v>
      </c>
      <c r="J1359" s="19" t="n">
        <v>7.0922</v>
      </c>
      <c r="K1359" s="11" t="n">
        <v>0.1409999718000056</v>
      </c>
      <c r="L1359" s="19" t="n">
        <v>0.75762</v>
      </c>
      <c r="M1359" s="11" t="n">
        <v>1.319922916501676</v>
      </c>
      <c r="N1359" s="19" t="n">
        <v>19.2764</v>
      </c>
      <c r="O1359" s="11" t="n">
        <v>0.05187690647631301</v>
      </c>
      <c r="P1359" s="19" t="n">
        <v>1.3586</v>
      </c>
      <c r="Q1359" s="11" t="n">
        <v>0.7360518180479906</v>
      </c>
      <c r="R1359" s="19" t="n">
        <v>0.84557</v>
      </c>
      <c r="S1359" s="11" t="n">
        <v>1.182634199415779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1321.52</v>
      </c>
      <c r="Y1359" s="11" t="n">
        <v>0.0007567044009927962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141.55</v>
      </c>
      <c r="I1360" s="18" t="n">
        <v>0.007064641469445425</v>
      </c>
      <c r="J1360" s="10" t="n">
        <v>7.0864</v>
      </c>
      <c r="K1360" s="18" t="n">
        <v>0.1411153759313615</v>
      </c>
      <c r="L1360" s="10" t="n">
        <v>0.75771</v>
      </c>
      <c r="M1360" s="18" t="n">
        <v>1.319766137440445</v>
      </c>
      <c r="N1360" s="10" t="n">
        <v>19.2047</v>
      </c>
      <c r="O1360" s="18" t="n">
        <v>0.05207058688758481</v>
      </c>
      <c r="P1360" s="10" t="n">
        <v>1.3589</v>
      </c>
      <c r="Q1360" s="18" t="n">
        <v>0.7358893222459342</v>
      </c>
      <c r="R1360" s="10" t="n">
        <v>0.84528</v>
      </c>
      <c r="S1360" s="18" t="n">
        <v>1.183039939428355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1323.47</v>
      </c>
      <c r="Y1360" s="18" t="n">
        <v>0.0007555894731274604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142.62</v>
      </c>
      <c r="I1361" s="11" t="n">
        <v>0.007011639321273314</v>
      </c>
      <c r="J1361" s="19" t="n">
        <v>7.0713</v>
      </c>
      <c r="K1361" s="11" t="n">
        <v>0.1414167126270983</v>
      </c>
      <c r="L1361" s="19" t="n">
        <v>0.75553</v>
      </c>
      <c r="M1361" s="11" t="n">
        <v>1.323574179714902</v>
      </c>
      <c r="N1361" s="19" t="n">
        <v>19.1979</v>
      </c>
      <c r="O1361" s="11" t="n">
        <v>0.05208903057105204</v>
      </c>
      <c r="P1361" s="19" t="n">
        <v>1.3574</v>
      </c>
      <c r="Q1361" s="11" t="n">
        <v>0.7367025195226168</v>
      </c>
      <c r="R1361" s="19" t="n">
        <v>0.84657</v>
      </c>
      <c r="S1361" s="11" t="n">
        <v>1.181237227872474</v>
      </c>
      <c r="T1361" s="19" t="n">
        <v>1.4723</v>
      </c>
      <c r="U1361" s="11" t="n">
        <v>0.6792094002580996</v>
      </c>
      <c r="V1361" s="8" t="n">
        <v>83.68000000000001</v>
      </c>
      <c r="W1361" s="11" t="n">
        <v>0.01195028680688336</v>
      </c>
      <c r="X1361" s="8" t="n">
        <v>1328.14</v>
      </c>
      <c r="Y1361" s="11" t="n">
        <v>0.0007529326727604017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0.8958199999999999</v>
      </c>
      <c r="G1362" s="18" t="n">
        <v>1.116295684400884</v>
      </c>
      <c r="H1362" s="5" t="n">
        <v>143.3</v>
      </c>
      <c r="I1362" s="18" t="n">
        <v>0.006978367062107466</v>
      </c>
      <c r="J1362" s="10" t="n">
        <v>7.0529</v>
      </c>
      <c r="K1362" s="18" t="n">
        <v>0.1417856484566632</v>
      </c>
      <c r="L1362" s="10" t="n">
        <v>0.75264</v>
      </c>
      <c r="M1362" s="18" t="n">
        <v>1.328656462585034</v>
      </c>
      <c r="N1362" s="10" t="n">
        <v>19.3268</v>
      </c>
      <c r="O1362" s="18" t="n">
        <v>0.05174162303123125</v>
      </c>
      <c r="P1362" s="10" t="n">
        <v>1.3564</v>
      </c>
      <c r="Q1362" s="18" t="n">
        <v>0.7372456502506635</v>
      </c>
      <c r="R1362" s="10" t="n">
        <v>0.84804</v>
      </c>
      <c r="S1362" s="18" t="n">
        <v>1.179189660865054</v>
      </c>
      <c r="T1362" s="10" t="n">
        <v>1.4686</v>
      </c>
      <c r="U1362" s="18" t="n">
        <v>0.6809206046574969</v>
      </c>
      <c r="V1362" s="5" t="n">
        <v>83.56999999999999</v>
      </c>
      <c r="W1362" s="18" t="n">
        <v>0.01196601651310279</v>
      </c>
      <c r="X1362" s="5" t="n">
        <v>1331.84</v>
      </c>
      <c r="Y1362" s="18" t="n">
        <v>0.0007508409418548775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</v>
      </c>
      <c r="G1363" s="11" t="n">
        <v>1.11632060727841</v>
      </c>
      <c r="H1363" s="8" t="n">
        <v>143.43</v>
      </c>
      <c r="I1363" s="11" t="n">
        <v>0.006972042111134351</v>
      </c>
      <c r="J1363" s="19" t="n">
        <v>7.0518</v>
      </c>
      <c r="K1363" s="11" t="n">
        <v>0.1418077653932329</v>
      </c>
      <c r="L1363" s="19" t="n">
        <v>0.75256</v>
      </c>
      <c r="M1363" s="11" t="n">
        <v>1.328797703837568</v>
      </c>
      <c r="N1363" s="19" t="n">
        <v>19.3425</v>
      </c>
      <c r="O1363" s="11" t="n">
        <v>0.05169962517771746</v>
      </c>
      <c r="P1363" s="19" t="n">
        <v>1.3566</v>
      </c>
      <c r="Q1363" s="11" t="n">
        <v>0.7371369600471768</v>
      </c>
      <c r="R1363" s="19" t="n">
        <v>0.84835</v>
      </c>
      <c r="S1363" s="11" t="n">
        <v>1.17875876701833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1332.55</v>
      </c>
      <c r="Y1363" s="11" t="n">
        <v>0.0007504408840193614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0.89574</v>
      </c>
      <c r="G1364" s="18" t="n">
        <v>1.116395382588698</v>
      </c>
      <c r="H1364" s="5" t="n">
        <v>143.45</v>
      </c>
      <c r="I1364" s="18" t="n">
        <v>0.006971070059254096</v>
      </c>
      <c r="J1364" s="10" t="n">
        <v>7.0514</v>
      </c>
      <c r="K1364" s="18" t="n">
        <v>0.1418158096264572</v>
      </c>
      <c r="L1364" s="10" t="n">
        <v>0.75245</v>
      </c>
      <c r="M1364" s="18" t="n">
        <v>1.328991959598645</v>
      </c>
      <c r="N1364" s="10" t="n">
        <v>19.3425</v>
      </c>
      <c r="O1364" s="18" t="n">
        <v>0.05169962517771746</v>
      </c>
      <c r="P1364" s="10" t="n">
        <v>1.3566</v>
      </c>
      <c r="Q1364" s="18" t="n">
        <v>0.7371369600471768</v>
      </c>
      <c r="R1364" s="10" t="n">
        <v>0.84839</v>
      </c>
      <c r="S1364" s="18" t="n">
        <v>1.178703190749537</v>
      </c>
      <c r="T1364" s="10" t="n">
        <v>1.4689</v>
      </c>
      <c r="U1364" s="18" t="n">
        <v>0.680781537204711</v>
      </c>
      <c r="V1364" s="5" t="n">
        <v>83.64</v>
      </c>
      <c r="W1364" s="18" t="n">
        <v>0.01195600191296031</v>
      </c>
      <c r="X1364" s="5" t="n">
        <v>1332.55</v>
      </c>
      <c r="Y1364" s="18" t="n">
        <v>0.0007504408840193614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143.86</v>
      </c>
      <c r="I1365" s="11" t="n">
        <v>0.006951202558042541</v>
      </c>
      <c r="J1365" s="19" t="n">
        <v>7.0512</v>
      </c>
      <c r="K1365" s="11" t="n">
        <v>0.1418198320853188</v>
      </c>
      <c r="L1365" s="19" t="n">
        <v>0.75173</v>
      </c>
      <c r="M1365" s="11" t="n">
        <v>1.330264855732776</v>
      </c>
      <c r="N1365" s="19" t="n">
        <v>19.4135</v>
      </c>
      <c r="O1365" s="11" t="n">
        <v>0.05151054678445412</v>
      </c>
      <c r="P1365" s="19" t="n">
        <v>1.3558</v>
      </c>
      <c r="Q1365" s="11" t="n">
        <v>0.737571913261543</v>
      </c>
      <c r="R1365" s="19" t="n">
        <v>0.84992</v>
      </c>
      <c r="S1365" s="11" t="n">
        <v>1.176581325301205</v>
      </c>
      <c r="T1365" s="19" t="n">
        <v>1.4678</v>
      </c>
      <c r="U1365" s="11" t="n">
        <v>0.6812917291184085</v>
      </c>
      <c r="V1365" s="8" t="n">
        <v>83.54000000000001</v>
      </c>
      <c r="W1365" s="11" t="n">
        <v>0.0119703136222169</v>
      </c>
      <c r="X1365" s="8" t="n">
        <v>1335.91</v>
      </c>
      <c r="Y1365" s="11" t="n">
        <v>0.000748553420514855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0.89832</v>
      </c>
      <c r="G1366" s="18" t="n">
        <v>1.113189064030635</v>
      </c>
      <c r="H1366" s="5" t="n">
        <v>143.87</v>
      </c>
      <c r="I1366" s="18" t="n">
        <v>0.006950719399457844</v>
      </c>
      <c r="J1366" s="10" t="n">
        <v>7.0444</v>
      </c>
      <c r="K1366" s="18" t="n">
        <v>0.1419567315882119</v>
      </c>
      <c r="L1366" s="10" t="n">
        <v>0.74946</v>
      </c>
      <c r="M1366" s="18" t="n">
        <v>1.334294025031356</v>
      </c>
      <c r="N1366" s="10" t="n">
        <v>19.3933</v>
      </c>
      <c r="O1366" s="18" t="n">
        <v>0.05156420000721899</v>
      </c>
      <c r="P1366" s="10" t="n">
        <v>1.352</v>
      </c>
      <c r="Q1366" s="18" t="n">
        <v>0.7396449704142012</v>
      </c>
      <c r="R1366" s="10" t="n">
        <v>0.84829</v>
      </c>
      <c r="S1366" s="18" t="n">
        <v>1.178842141248865</v>
      </c>
      <c r="T1366" s="10" t="n">
        <v>1.4629</v>
      </c>
      <c r="U1366" s="18" t="n">
        <v>0.6835737234260715</v>
      </c>
      <c r="V1366" s="5" t="n">
        <v>83.61</v>
      </c>
      <c r="W1366" s="18" t="n">
        <v>0.01196029183112068</v>
      </c>
      <c r="X1366" s="5" t="n">
        <v>1335.06</v>
      </c>
      <c r="Y1366" s="18" t="n">
        <v>0.0007490300061420461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0.89533</v>
      </c>
      <c r="G1367" s="11" t="n">
        <v>1.116906615437883</v>
      </c>
      <c r="H1367" s="8" t="n">
        <v>143.98</v>
      </c>
      <c r="I1367" s="11" t="n">
        <v>0.006945409084595083</v>
      </c>
      <c r="J1367" s="19" t="n">
        <v>7.0232</v>
      </c>
      <c r="K1367" s="11" t="n">
        <v>0.1423852374985762</v>
      </c>
      <c r="L1367" s="19" t="n">
        <v>0.7476</v>
      </c>
      <c r="M1367" s="11" t="n">
        <v>1.337613697164259</v>
      </c>
      <c r="N1367" s="19" t="n">
        <v>19.4446</v>
      </c>
      <c r="O1367" s="11" t="n">
        <v>0.0514281600032914</v>
      </c>
      <c r="P1367" s="19" t="n">
        <v>1.3463</v>
      </c>
      <c r="Q1367" s="11" t="n">
        <v>0.7427764985515858</v>
      </c>
      <c r="R1367" s="19" t="n">
        <v>0.84741</v>
      </c>
      <c r="S1367" s="11" t="n">
        <v>1.180066319727169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1332.39</v>
      </c>
      <c r="Y1367" s="11" t="n">
        <v>0.0007505310006829831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0.8957000000000001</v>
      </c>
      <c r="G1368" s="18" t="n">
        <v>1.116445238361058</v>
      </c>
      <c r="H1368" s="5" t="n">
        <v>144.61</v>
      </c>
      <c r="I1368" s="18" t="n">
        <v>0.006915151096051449</v>
      </c>
      <c r="J1368" s="10" t="n">
        <v>7.0148</v>
      </c>
      <c r="K1368" s="18" t="n">
        <v>0.142555739294064</v>
      </c>
      <c r="L1368" s="10" t="n">
        <v>0.74869</v>
      </c>
      <c r="M1368" s="18" t="n">
        <v>1.335666297132325</v>
      </c>
      <c r="N1368" s="10" t="n">
        <v>19.5541</v>
      </c>
      <c r="O1368" s="18" t="n">
        <v>0.05114017009220573</v>
      </c>
      <c r="P1368" s="10" t="n">
        <v>1.3472</v>
      </c>
      <c r="Q1368" s="18" t="n">
        <v>0.7422802850356295</v>
      </c>
      <c r="R1368" s="10" t="n">
        <v>0.84882</v>
      </c>
      <c r="S1368" s="18" t="n">
        <v>1.178106076671144</v>
      </c>
      <c r="T1368" s="10" t="n">
        <v>1.4576</v>
      </c>
      <c r="U1368" s="18" t="n">
        <v>0.686059275521405</v>
      </c>
      <c r="V1368" s="5" t="n">
        <v>83.68000000000001</v>
      </c>
      <c r="W1368" s="18" t="n">
        <v>0.01195028680688336</v>
      </c>
      <c r="X1368" s="5" t="n">
        <v>1328.62</v>
      </c>
      <c r="Y1368" s="18" t="n">
        <v>0.0007526606554168988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0.89578</v>
      </c>
      <c r="G1369" s="11" t="n">
        <v>1.116345531268838</v>
      </c>
      <c r="H1369" s="8" t="n">
        <v>144.06</v>
      </c>
      <c r="I1369" s="11" t="n">
        <v>0.006941552131056504</v>
      </c>
      <c r="J1369" s="19" t="n">
        <v>7.0072</v>
      </c>
      <c r="K1369" s="11" t="n">
        <v>0.1427103550633634</v>
      </c>
      <c r="L1369" s="19" t="n">
        <v>0.74717</v>
      </c>
      <c r="M1369" s="11" t="n">
        <v>1.338383500408207</v>
      </c>
      <c r="N1369" s="19" t="n">
        <v>19.6015</v>
      </c>
      <c r="O1369" s="11" t="n">
        <v>0.05101650383899191</v>
      </c>
      <c r="P1369" s="19" t="n">
        <v>1.3487</v>
      </c>
      <c r="Q1369" s="11" t="n">
        <v>0.7414547341884777</v>
      </c>
      <c r="R1369" s="19" t="n">
        <v>0.84616</v>
      </c>
      <c r="S1369" s="11" t="n">
        <v>1.181809586839368</v>
      </c>
      <c r="T1369" s="19" t="n">
        <v>1.4532</v>
      </c>
      <c r="U1369" s="11" t="n">
        <v>0.6881365262868153</v>
      </c>
      <c r="V1369" s="8" t="n">
        <v>83.73</v>
      </c>
      <c r="W1369" s="11" t="n">
        <v>0.01194315060312911</v>
      </c>
      <c r="X1369" s="8" t="n">
        <v>1317.92</v>
      </c>
      <c r="Y1369" s="11" t="n">
        <v>0.0007587713973534054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0.89571</v>
      </c>
      <c r="G1370" s="18" t="n">
        <v>1.116432774000514</v>
      </c>
      <c r="H1370" s="5" t="n">
        <v>143.82</v>
      </c>
      <c r="I1370" s="18" t="n">
        <v>0.006953135864274788</v>
      </c>
      <c r="J1370" s="10" t="n">
        <v>7.0074</v>
      </c>
      <c r="K1370" s="18" t="n">
        <v>0.1427062819305306</v>
      </c>
      <c r="L1370" s="10" t="n">
        <v>0.74703</v>
      </c>
      <c r="M1370" s="18" t="n">
        <v>1.338634325261368</v>
      </c>
      <c r="N1370" s="10" t="n">
        <v>19.6015</v>
      </c>
      <c r="O1370" s="18" t="n">
        <v>0.05101650383899191</v>
      </c>
      <c r="P1370" s="10" t="n">
        <v>1.3488</v>
      </c>
      <c r="Q1370" s="18" t="n">
        <v>0.741399762752076</v>
      </c>
      <c r="R1370" s="10" t="n">
        <v>0.84556</v>
      </c>
      <c r="S1370" s="18" t="n">
        <v>1.182648185817683</v>
      </c>
      <c r="T1370" s="10" t="n">
        <v>1.4527</v>
      </c>
      <c r="U1370" s="18" t="n">
        <v>0.6883733737179045</v>
      </c>
      <c r="V1370" s="5" t="n">
        <v>83.73999999999999</v>
      </c>
      <c r="W1370" s="18" t="n">
        <v>0.01194172438500119</v>
      </c>
      <c r="X1370" s="5" t="n">
        <v>1316.4</v>
      </c>
      <c r="Y1370" s="18" t="n">
        <v>0.0007596475235490731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0.8956499999999999</v>
      </c>
      <c r="G1371" s="11" t="n">
        <v>1.116507564338749</v>
      </c>
      <c r="H1371" s="8" t="n">
        <v>143.79</v>
      </c>
      <c r="I1371" s="11" t="n">
        <v>0.006954586549829613</v>
      </c>
      <c r="J1371" s="19" t="n">
        <v>7.0069</v>
      </c>
      <c r="K1371" s="11" t="n">
        <v>0.14271646519859</v>
      </c>
      <c r="L1371" s="19" t="n">
        <v>0.74701</v>
      </c>
      <c r="M1371" s="11" t="n">
        <v>1.338670165058031</v>
      </c>
      <c r="N1371" s="19" t="n">
        <v>19.6015</v>
      </c>
      <c r="O1371" s="11" t="n">
        <v>0.05101650383899191</v>
      </c>
      <c r="P1371" s="19" t="n">
        <v>1.3489</v>
      </c>
      <c r="Q1371" s="11" t="n">
        <v>0.7413447994662318</v>
      </c>
      <c r="R1371" s="19" t="n">
        <v>0.84534</v>
      </c>
      <c r="S1371" s="11" t="n">
        <v>1.182955970378783</v>
      </c>
      <c r="T1371" s="19" t="n">
        <v>1.4527</v>
      </c>
      <c r="U1371" s="11" t="n">
        <v>0.6883733737179045</v>
      </c>
      <c r="V1371" s="8" t="n">
        <v>83.73</v>
      </c>
      <c r="W1371" s="11" t="n">
        <v>0.01194315060312911</v>
      </c>
      <c r="X1371" s="8" t="n">
        <v>1316.4</v>
      </c>
      <c r="Y1371" s="11" t="n">
        <v>0.0007596475235490731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0.8953100000000001</v>
      </c>
      <c r="G1372" s="18" t="n">
        <v>1.116931565602975</v>
      </c>
      <c r="H1372" s="5" t="n">
        <v>142.77</v>
      </c>
      <c r="I1372" s="18" t="n">
        <v>0.007004272606289837</v>
      </c>
      <c r="J1372" s="10" t="n">
        <v>7.0073</v>
      </c>
      <c r="K1372" s="18" t="n">
        <v>0.1427083184678835</v>
      </c>
      <c r="L1372" s="10" t="n">
        <v>0.74708</v>
      </c>
      <c r="M1372" s="18" t="n">
        <v>1.338544734165016</v>
      </c>
      <c r="N1372" s="10" t="n">
        <v>19.6436</v>
      </c>
      <c r="O1372" s="18" t="n">
        <v>0.0509071656926429</v>
      </c>
      <c r="P1372" s="10" t="n">
        <v>1.3504</v>
      </c>
      <c r="Q1372" s="18" t="n">
        <v>0.740521327014218</v>
      </c>
      <c r="R1372" s="10" t="n">
        <v>0.84351</v>
      </c>
      <c r="S1372" s="18" t="n">
        <v>1.185522400445757</v>
      </c>
      <c r="T1372" s="10" t="n">
        <v>1.4475</v>
      </c>
      <c r="U1372" s="18" t="n">
        <v>0.690846286701209</v>
      </c>
      <c r="V1372" s="5" t="n">
        <v>83.84</v>
      </c>
      <c r="W1372" s="18" t="n">
        <v>0.01192748091603053</v>
      </c>
      <c r="X1372" s="5" t="n">
        <v>1312.21</v>
      </c>
      <c r="Y1372" s="18" t="n">
        <v>0.00076207314378034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0.89882</v>
      </c>
      <c r="G1373" s="11" t="n">
        <v>1.112569813755813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0.74909</v>
      </c>
      <c r="M1373" s="11" t="n">
        <v>1.334953076399364</v>
      </c>
      <c r="N1373" s="19" t="n">
        <v>19.6911</v>
      </c>
      <c r="O1373" s="11" t="n">
        <v>0.05078436450985471</v>
      </c>
      <c r="P1373" s="19" t="n">
        <v>1.353</v>
      </c>
      <c r="Q1373" s="11" t="n">
        <v>0.7390983000739099</v>
      </c>
      <c r="R1373" s="19" t="n">
        <v>0.84609</v>
      </c>
      <c r="S1373" s="11" t="n">
        <v>1.181907362100959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1318.72</v>
      </c>
      <c r="Y1373" s="11" t="n">
        <v>0.0007583110895413735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144.43</v>
      </c>
      <c r="I1374" s="18" t="n">
        <v>0.006923769300006924</v>
      </c>
      <c r="J1374" s="10" t="n">
        <v>7.0207</v>
      </c>
      <c r="K1374" s="18" t="n">
        <v>0.1424359394362386</v>
      </c>
      <c r="L1374" s="10" t="n">
        <v>0.75252</v>
      </c>
      <c r="M1374" s="18" t="n">
        <v>1.328868335725296</v>
      </c>
      <c r="N1374" s="10" t="n">
        <v>19.5442</v>
      </c>
      <c r="O1374" s="18" t="n">
        <v>0.05116607484573429</v>
      </c>
      <c r="P1374" s="10" t="n">
        <v>1.3501</v>
      </c>
      <c r="Q1374" s="18" t="n">
        <v>0.7406858751203614</v>
      </c>
      <c r="R1374" s="10" t="n">
        <v>0.84792</v>
      </c>
      <c r="S1374" s="18" t="n">
        <v>1.179356543070101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1320.03</v>
      </c>
      <c r="Y1374" s="18" t="n">
        <v>0.0007575585403362045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7.0237</v>
      </c>
      <c r="K1375" s="11" t="n">
        <v>0.1423751014422598</v>
      </c>
      <c r="L1375" s="19" t="n">
        <v>0.75813</v>
      </c>
      <c r="M1375" s="11" t="n">
        <v>1.319034993998391</v>
      </c>
      <c r="N1375" s="19" t="n">
        <v>19.4908</v>
      </c>
      <c r="O1375" s="11" t="n">
        <v>0.05130625731114167</v>
      </c>
      <c r="P1375" s="19" t="n">
        <v>1.352</v>
      </c>
      <c r="Q1375" s="11" t="n">
        <v>0.7396449704142012</v>
      </c>
      <c r="R1375" s="19" t="n">
        <v>0.85067</v>
      </c>
      <c r="S1375" s="11" t="n">
        <v>1.175543982978123</v>
      </c>
      <c r="T1375" s="19" t="n">
        <v>1.4571</v>
      </c>
      <c r="U1375" s="11" t="n">
        <v>0.6862946949420081</v>
      </c>
      <c r="V1375" s="8" t="n">
        <v>83.98</v>
      </c>
      <c r="W1375" s="11" t="n">
        <v>0.01190759704691593</v>
      </c>
      <c r="X1375" s="8" t="n">
        <v>1328.63</v>
      </c>
      <c r="Y1375" s="11" t="n">
        <v>0.0007526549904789143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0.90642</v>
      </c>
      <c r="G1376" s="18" t="n">
        <v>1.103241323006995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0.76066</v>
      </c>
      <c r="M1376" s="18" t="n">
        <v>1.314647805852812</v>
      </c>
      <c r="N1376" s="10" t="n">
        <v>19.3329</v>
      </c>
      <c r="O1376" s="18" t="n">
        <v>0.05172529729114619</v>
      </c>
      <c r="P1376" s="10" t="n">
        <v>1.3553</v>
      </c>
      <c r="Q1376" s="18" t="n">
        <v>0.7378440197742198</v>
      </c>
      <c r="R1376" s="10" t="n">
        <v>0.85327</v>
      </c>
      <c r="S1376" s="18" t="n">
        <v>1.171961981553318</v>
      </c>
      <c r="T1376" s="10" t="n">
        <v>1.4631</v>
      </c>
      <c r="U1376" s="18" t="n">
        <v>0.683480281593876</v>
      </c>
      <c r="V1376" s="5" t="n">
        <v>84.01000000000001</v>
      </c>
      <c r="W1376" s="18" t="n">
        <v>0.01190334483990001</v>
      </c>
      <c r="X1376" s="5" t="n">
        <v>1335.68</v>
      </c>
      <c r="Y1376" s="18" t="n">
        <v>0.0007486823191183516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0.90667</v>
      </c>
      <c r="G1377" s="11" t="n">
        <v>1.1029371215547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0.76054</v>
      </c>
      <c r="M1377" s="11" t="n">
        <v>1.314855234438688</v>
      </c>
      <c r="N1377" s="19" t="n">
        <v>19.3146</v>
      </c>
      <c r="O1377" s="11" t="n">
        <v>0.05177430544769242</v>
      </c>
      <c r="P1377" s="19" t="n">
        <v>1.3555</v>
      </c>
      <c r="Q1377" s="11" t="n">
        <v>0.7377351530800443</v>
      </c>
      <c r="R1377" s="19" t="n">
        <v>0.8536899999999999</v>
      </c>
      <c r="S1377" s="11" t="n">
        <v>1.171385397509635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1336.74</v>
      </c>
      <c r="Y1377" s="11" t="n">
        <v>0.0007480886335413019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0.90676</v>
      </c>
      <c r="G1378" s="18" t="n">
        <v>1.102827650094843</v>
      </c>
      <c r="H1378" s="5" t="n">
        <v>146.95</v>
      </c>
      <c r="I1378" s="18" t="n">
        <v>0.006805035726437565</v>
      </c>
      <c r="J1378" s="10" t="n">
        <v>7.023</v>
      </c>
      <c r="K1378" s="18" t="n">
        <v>0.1423892923252172</v>
      </c>
      <c r="L1378" s="10" t="n">
        <v>0.76069</v>
      </c>
      <c r="M1378" s="18" t="n">
        <v>1.314595958932022</v>
      </c>
      <c r="N1378" s="10" t="n">
        <v>19.3146</v>
      </c>
      <c r="O1378" s="18" t="n">
        <v>0.05177430544769242</v>
      </c>
      <c r="P1378" s="10" t="n">
        <v>1.3557</v>
      </c>
      <c r="Q1378" s="18" t="n">
        <v>0.7376263185070444</v>
      </c>
      <c r="R1378" s="10" t="n">
        <v>0.85376</v>
      </c>
      <c r="S1378" s="18" t="n">
        <v>1.171289355322339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1336.74</v>
      </c>
      <c r="Y1378" s="18" t="n">
        <v>0.0007480886335413019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0.91006</v>
      </c>
      <c r="G1379" s="11" t="n">
        <v>1.098828648660528</v>
      </c>
      <c r="H1379" s="8" t="n">
        <v>148.14</v>
      </c>
      <c r="I1379" s="11" t="n">
        <v>0.006750371270419874</v>
      </c>
      <c r="J1379" s="19" t="n">
        <v>7.027</v>
      </c>
      <c r="K1379" s="11" t="n">
        <v>0.1423082396470756</v>
      </c>
      <c r="L1379" s="19" t="n">
        <v>0.76258</v>
      </c>
      <c r="M1379" s="11" t="n">
        <v>1.311337826850953</v>
      </c>
      <c r="N1379" s="19" t="n">
        <v>19.3171</v>
      </c>
      <c r="O1379" s="11" t="n">
        <v>0.05176760486822556</v>
      </c>
      <c r="P1379" s="19" t="n">
        <v>1.3584</v>
      </c>
      <c r="Q1379" s="11" t="n">
        <v>0.7361601884570083</v>
      </c>
      <c r="R1379" s="19" t="n">
        <v>0.85666</v>
      </c>
      <c r="S1379" s="11" t="n">
        <v>1.167324259332758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1342.62</v>
      </c>
      <c r="Y1379" s="11" t="n">
        <v>0.0007448123817610344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0.91088</v>
      </c>
      <c r="G1380" s="18" t="n">
        <v>1.097839451958545</v>
      </c>
      <c r="H1380" s="5" t="n">
        <v>148.2</v>
      </c>
      <c r="I1380" s="18" t="n">
        <v>0.006747638326585695</v>
      </c>
      <c r="J1380" s="10" t="n">
        <v>7.0447</v>
      </c>
      <c r="K1380" s="18" t="n">
        <v>0.1419506863315684</v>
      </c>
      <c r="L1380" s="10" t="n">
        <v>0.76383</v>
      </c>
      <c r="M1380" s="18" t="n">
        <v>1.309191835879711</v>
      </c>
      <c r="N1380" s="10" t="n">
        <v>19.3067</v>
      </c>
      <c r="O1380" s="18" t="n">
        <v>0.051795490684581</v>
      </c>
      <c r="P1380" s="10" t="n">
        <v>1.3631</v>
      </c>
      <c r="Q1380" s="18" t="n">
        <v>0.7336218912772358</v>
      </c>
      <c r="R1380" s="10" t="n">
        <v>0.85656</v>
      </c>
      <c r="S1380" s="18" t="n">
        <v>1.167460539833754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1346.83</v>
      </c>
      <c r="Y1380" s="18" t="n">
        <v>0.0007424842036485674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7.0613</v>
      </c>
      <c r="K1381" s="11" t="n">
        <v>0.1416169827085664</v>
      </c>
      <c r="L1381" s="19" t="n">
        <v>0.76433</v>
      </c>
      <c r="M1381" s="11" t="n">
        <v>1.308335404864391</v>
      </c>
      <c r="N1381" s="19" t="n">
        <v>19.3556</v>
      </c>
      <c r="O1381" s="11" t="n">
        <v>0.05166463452437538</v>
      </c>
      <c r="P1381" s="19" t="n">
        <v>1.3666</v>
      </c>
      <c r="Q1381" s="11" t="n">
        <v>0.7317430118542367</v>
      </c>
      <c r="R1381" s="19" t="n">
        <v>0.85838</v>
      </c>
      <c r="S1381" s="11" t="n">
        <v>1.1649852046879</v>
      </c>
      <c r="T1381" s="19" t="n">
        <v>1.4868</v>
      </c>
      <c r="U1381" s="11" t="n">
        <v>0.6725854183481302</v>
      </c>
      <c r="V1381" s="8" t="n">
        <v>84.06</v>
      </c>
      <c r="W1381" s="11" t="n">
        <v>0.0118962645729241</v>
      </c>
      <c r="X1381" s="8" t="n">
        <v>1345.93</v>
      </c>
      <c r="Y1381" s="11" t="n">
        <v>0.0007429806899318687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7.0705</v>
      </c>
      <c r="K1382" s="18" t="n">
        <v>0.1414327133866063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0.85969</v>
      </c>
      <c r="S1382" s="18" t="n">
        <v>1.163209994300271</v>
      </c>
      <c r="T1382" s="10" t="n">
        <v>1.4884</v>
      </c>
      <c r="U1382" s="18" t="n">
        <v>0.6718624025799517</v>
      </c>
      <c r="V1382" s="5" t="n">
        <v>84.06999999999999</v>
      </c>
      <c r="W1382" s="18" t="n">
        <v>0.01189484953015344</v>
      </c>
      <c r="X1382" s="5" t="n">
        <v>1348.64</v>
      </c>
      <c r="Y1382" s="18" t="n">
        <v>0.0007414877209633408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0.91433</v>
      </c>
      <c r="G1383" s="11" t="n">
        <v>1.093697024050398</v>
      </c>
      <c r="H1383" s="8" t="n">
        <v>149.04</v>
      </c>
      <c r="I1383" s="11" t="n">
        <v>0.006709608158883522</v>
      </c>
      <c r="J1383" s="19" t="n">
        <v>7.07</v>
      </c>
      <c r="K1383" s="11" t="n">
        <v>0.1414427157001414</v>
      </c>
      <c r="L1383" s="19" t="n">
        <v>0.76527</v>
      </c>
      <c r="M1383" s="11" t="n">
        <v>1.306728344244515</v>
      </c>
      <c r="N1383" s="19" t="n">
        <v>19.4402</v>
      </c>
      <c r="O1383" s="11" t="n">
        <v>0.05143980000205759</v>
      </c>
      <c r="P1383" s="19" t="n">
        <v>1.3758</v>
      </c>
      <c r="Q1383" s="11" t="n">
        <v>0.7268498328245385</v>
      </c>
      <c r="R1383" s="19" t="n">
        <v>0.85907</v>
      </c>
      <c r="S1383" s="11" t="n">
        <v>1.164049495384544</v>
      </c>
      <c r="T1383" s="19" t="n">
        <v>1.4869</v>
      </c>
      <c r="U1383" s="11" t="n">
        <v>0.6725401842760105</v>
      </c>
      <c r="V1383" s="8" t="n">
        <v>84.11</v>
      </c>
      <c r="W1383" s="11" t="n">
        <v>0.01188919272381405</v>
      </c>
      <c r="X1383" s="8" t="n">
        <v>1350.42</v>
      </c>
      <c r="Y1383" s="11" t="n">
        <v>0.0007405103597399327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0.91433</v>
      </c>
      <c r="G1384" s="18" t="n">
        <v>1.093697024050398</v>
      </c>
      <c r="H1384" s="5" t="n">
        <v>149.05</v>
      </c>
      <c r="I1384" s="18" t="n">
        <v>0.006709158000670915</v>
      </c>
      <c r="J1384" s="10" t="n">
        <v>7.0692</v>
      </c>
      <c r="K1384" s="18" t="n">
        <v>0.1414587223448198</v>
      </c>
      <c r="L1384" s="10" t="n">
        <v>0.76532</v>
      </c>
      <c r="M1384" s="18" t="n">
        <v>1.306642972874092</v>
      </c>
      <c r="N1384" s="10" t="n">
        <v>19.4367</v>
      </c>
      <c r="O1384" s="18" t="n">
        <v>0.0514490628553201</v>
      </c>
      <c r="P1384" s="10" t="n">
        <v>1.376</v>
      </c>
      <c r="Q1384" s="18" t="n">
        <v>0.7267441860465117</v>
      </c>
      <c r="R1384" s="10" t="n">
        <v>0.85885</v>
      </c>
      <c r="S1384" s="18" t="n">
        <v>1.164347674215521</v>
      </c>
      <c r="T1384" s="10" t="n">
        <v>1.4866</v>
      </c>
      <c r="U1384" s="18" t="n">
        <v>0.6726759047490919</v>
      </c>
      <c r="V1384" s="5" t="n">
        <v>84.12</v>
      </c>
      <c r="W1384" s="18" t="n">
        <v>0.01188777936281503</v>
      </c>
      <c r="X1384" s="5" t="n">
        <v>1350.4</v>
      </c>
      <c r="Y1384" s="18" t="n">
        <v>0.000740521327014218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0.91423</v>
      </c>
      <c r="G1385" s="11" t="n">
        <v>1.093816654452381</v>
      </c>
      <c r="H1385" s="8" t="n">
        <v>149.05</v>
      </c>
      <c r="I1385" s="11" t="n">
        <v>0.006709158000670915</v>
      </c>
      <c r="J1385" s="19" t="n">
        <v>7.0687</v>
      </c>
      <c r="K1385" s="11" t="n">
        <v>0.141468728337601</v>
      </c>
      <c r="L1385" s="19" t="n">
        <v>0.7653</v>
      </c>
      <c r="M1385" s="11" t="n">
        <v>1.306677120083627</v>
      </c>
      <c r="N1385" s="19" t="n">
        <v>19.4367</v>
      </c>
      <c r="O1385" s="11" t="n">
        <v>0.0514490628553201</v>
      </c>
      <c r="P1385" s="19" t="n">
        <v>1.3761</v>
      </c>
      <c r="Q1385" s="11" t="n">
        <v>0.7266913741733885</v>
      </c>
      <c r="R1385" s="19" t="n">
        <v>0.85873</v>
      </c>
      <c r="S1385" s="11" t="n">
        <v>1.164510381610052</v>
      </c>
      <c r="T1385" s="19" t="n">
        <v>1.4865</v>
      </c>
      <c r="U1385" s="11" t="n">
        <v>0.6727211570803903</v>
      </c>
      <c r="V1385" s="8" t="n">
        <v>84.11</v>
      </c>
      <c r="W1385" s="11" t="n">
        <v>0.01188919272381405</v>
      </c>
      <c r="X1385" s="8" t="n">
        <v>1350.4</v>
      </c>
      <c r="Y1385" s="11" t="n">
        <v>0.000740521327014218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0.9151899999999999</v>
      </c>
      <c r="G1386" s="18" t="n">
        <v>1.092669281788481</v>
      </c>
      <c r="H1386" s="5" t="n">
        <v>149.46</v>
      </c>
      <c r="I1386" s="18" t="n">
        <v>0.006690753378830456</v>
      </c>
      <c r="J1386" s="10" t="n">
        <v>7.0754</v>
      </c>
      <c r="K1386" s="18" t="n">
        <v>0.141334765525624</v>
      </c>
      <c r="L1386" s="10" t="n">
        <v>0.76574</v>
      </c>
      <c r="M1386" s="18" t="n">
        <v>1.305926293519994</v>
      </c>
      <c r="N1386" s="10" t="n">
        <v>19.3373</v>
      </c>
      <c r="O1386" s="18" t="n">
        <v>0.05171352774172196</v>
      </c>
      <c r="P1386" s="10" t="n">
        <v>1.3785</v>
      </c>
      <c r="Q1386" s="18" t="n">
        <v>0.7254261878853826</v>
      </c>
      <c r="R1386" s="10" t="n">
        <v>0.8599599999999999</v>
      </c>
      <c r="S1386" s="18" t="n">
        <v>1.162844783478301</v>
      </c>
      <c r="T1386" s="10" t="n">
        <v>1.4872</v>
      </c>
      <c r="U1386" s="18" t="n">
        <v>0.6724045185583647</v>
      </c>
      <c r="V1386" s="5" t="n">
        <v>84.06999999999999</v>
      </c>
      <c r="W1386" s="18" t="n">
        <v>0.01189484953015344</v>
      </c>
      <c r="X1386" s="5" t="n">
        <v>1354.74</v>
      </c>
      <c r="Y1386" s="18" t="n">
        <v>0.0007381490175236577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0.9164099999999999</v>
      </c>
      <c r="G1387" s="11" t="n">
        <v>1.091214631005773</v>
      </c>
      <c r="H1387" s="8" t="n">
        <v>149.5</v>
      </c>
      <c r="I1387" s="11" t="n">
        <v>0.006688963210702341</v>
      </c>
      <c r="J1387" s="19" t="n">
        <v>7.0985</v>
      </c>
      <c r="K1387" s="11" t="n">
        <v>0.1408748327111362</v>
      </c>
      <c r="L1387" s="19" t="n">
        <v>0.76529</v>
      </c>
      <c r="M1387" s="11" t="n">
        <v>1.306694194357694</v>
      </c>
      <c r="N1387" s="19" t="n">
        <v>19.4582</v>
      </c>
      <c r="O1387" s="11" t="n">
        <v>0.05139221510725555</v>
      </c>
      <c r="P1387" s="19" t="n">
        <v>1.3805</v>
      </c>
      <c r="Q1387" s="11" t="n">
        <v>0.7243752263672583</v>
      </c>
      <c r="R1387" s="19" t="n">
        <v>0.86226</v>
      </c>
      <c r="S1387" s="11" t="n">
        <v>1.159743000950989</v>
      </c>
      <c r="T1387" s="19" t="n">
        <v>1.4898</v>
      </c>
      <c r="U1387" s="11" t="n">
        <v>0.6712310377231843</v>
      </c>
      <c r="V1387" s="8" t="n">
        <v>84.08</v>
      </c>
      <c r="W1387" s="11" t="n">
        <v>0.01189343482397717</v>
      </c>
      <c r="X1387" s="8" t="n">
        <v>1358.85</v>
      </c>
      <c r="Y1387" s="11" t="n">
        <v>0.0007359163998969717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0.91728</v>
      </c>
      <c r="G1388" s="18" t="n">
        <v>1.090179661608233</v>
      </c>
      <c r="H1388" s="5" t="n">
        <v>149.42</v>
      </c>
      <c r="I1388" s="18" t="n">
        <v>0.006692544505420962</v>
      </c>
      <c r="J1388" s="10" t="n">
        <v>7.1169</v>
      </c>
      <c r="K1388" s="18" t="n">
        <v>0.1405106155770068</v>
      </c>
      <c r="L1388" s="10" t="n">
        <v>0.7668199999999999</v>
      </c>
      <c r="M1388" s="18" t="n">
        <v>1.30408700868522</v>
      </c>
      <c r="N1388" s="10" t="n">
        <v>19.7215</v>
      </c>
      <c r="O1388" s="18" t="n">
        <v>0.05070608219455924</v>
      </c>
      <c r="P1388" s="10" t="n">
        <v>1.3792</v>
      </c>
      <c r="Q1388" s="18" t="n">
        <v>0.7250580046403713</v>
      </c>
      <c r="R1388" s="10" t="n">
        <v>0.86337</v>
      </c>
      <c r="S1388" s="18" t="n">
        <v>1.158251966132713</v>
      </c>
      <c r="T1388" s="10" t="n">
        <v>1.4951</v>
      </c>
      <c r="U1388" s="18" t="n">
        <v>0.668851581833991</v>
      </c>
      <c r="V1388" s="5" t="n">
        <v>84.06</v>
      </c>
      <c r="W1388" s="18" t="n">
        <v>0.0118962645729241</v>
      </c>
      <c r="X1388" s="5" t="n">
        <v>1361.67</v>
      </c>
      <c r="Y1388" s="18" t="n">
        <v>0.0007343923270689668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0.91969</v>
      </c>
      <c r="G1389" s="11" t="n">
        <v>1.087322902282291</v>
      </c>
      <c r="H1389" s="8" t="n">
        <v>149.69</v>
      </c>
      <c r="I1389" s="11" t="n">
        <v>0.006680472977486807</v>
      </c>
      <c r="J1389" s="19" t="n">
        <v>7.1211</v>
      </c>
      <c r="K1389" s="11" t="n">
        <v>0.1404277429048883</v>
      </c>
      <c r="L1389" s="19" t="n">
        <v>0.76857</v>
      </c>
      <c r="M1389" s="11" t="n">
        <v>1.30111766007</v>
      </c>
      <c r="N1389" s="19" t="n">
        <v>19.9037</v>
      </c>
      <c r="O1389" s="11" t="n">
        <v>0.05024191481985761</v>
      </c>
      <c r="P1389" s="19" t="n">
        <v>1.3782</v>
      </c>
      <c r="Q1389" s="11" t="n">
        <v>0.7255840951966332</v>
      </c>
      <c r="R1389" s="19" t="n">
        <v>0.86483</v>
      </c>
      <c r="S1389" s="11" t="n">
        <v>1.15629661320722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1366.56</v>
      </c>
      <c r="Y1389" s="11" t="n">
        <v>0.0007317644303945674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149.97</v>
      </c>
      <c r="I1390" s="18" t="n">
        <v>0.006668000266720011</v>
      </c>
      <c r="J1390" s="10" t="n">
        <v>7.1148</v>
      </c>
      <c r="K1390" s="18" t="n">
        <v>0.1405520886040367</v>
      </c>
      <c r="L1390" s="10" t="n">
        <v>0.76731</v>
      </c>
      <c r="M1390" s="18" t="n">
        <v>1.303254225801827</v>
      </c>
      <c r="N1390" s="10" t="n">
        <v>19.8244</v>
      </c>
      <c r="O1390" s="18" t="n">
        <v>0.05044288856157059</v>
      </c>
      <c r="P1390" s="10" t="n">
        <v>1.3802</v>
      </c>
      <c r="Q1390" s="18" t="n">
        <v>0.7245326764237067</v>
      </c>
      <c r="R1390" s="10" t="n">
        <v>0.86581</v>
      </c>
      <c r="S1390" s="18" t="n">
        <v>1.154987814878553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1371.22</v>
      </c>
      <c r="Y1390" s="18" t="n">
        <v>0.0007292775776315981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0.92156</v>
      </c>
      <c r="G1391" s="11" t="n">
        <v>1.085116541516559</v>
      </c>
      <c r="H1391" s="8" t="n">
        <v>150</v>
      </c>
      <c r="I1391" s="11" t="n">
        <v>0.006666666666666667</v>
      </c>
      <c r="J1391" s="19" t="n">
        <v>7.1133</v>
      </c>
      <c r="K1391" s="11" t="n">
        <v>0.1405817271871002</v>
      </c>
      <c r="L1391" s="19" t="n">
        <v>0.76711</v>
      </c>
      <c r="M1391" s="11" t="n">
        <v>1.303594008681936</v>
      </c>
      <c r="N1391" s="19" t="n">
        <v>19.8038</v>
      </c>
      <c r="O1391" s="11" t="n">
        <v>0.05049535947646411</v>
      </c>
      <c r="P1391" s="19" t="n">
        <v>1.3804</v>
      </c>
      <c r="Q1391" s="11" t="n">
        <v>0.7244277021153288</v>
      </c>
      <c r="R1391" s="19" t="n">
        <v>0.86599</v>
      </c>
      <c r="S1391" s="11" t="n">
        <v>1.154747745355027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1371.3</v>
      </c>
      <c r="Y1391" s="11" t="n">
        <v>0.000729235032450959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0.92169</v>
      </c>
      <c r="G1392" s="18" t="n">
        <v>1.084963490978529</v>
      </c>
      <c r="H1392" s="5" t="n">
        <v>150</v>
      </c>
      <c r="I1392" s="18" t="n">
        <v>0.006666666666666667</v>
      </c>
      <c r="J1392" s="10" t="n">
        <v>7.1127</v>
      </c>
      <c r="K1392" s="18" t="n">
        <v>0.1405935861206012</v>
      </c>
      <c r="L1392" s="10" t="n">
        <v>0.76709</v>
      </c>
      <c r="M1392" s="18" t="n">
        <v>1.303627996714857</v>
      </c>
      <c r="N1392" s="10" t="n">
        <v>19.8038</v>
      </c>
      <c r="O1392" s="18" t="n">
        <v>0.05049535947646411</v>
      </c>
      <c r="P1392" s="10" t="n">
        <v>1.3804</v>
      </c>
      <c r="Q1392" s="18" t="n">
        <v>0.7244277021153288</v>
      </c>
      <c r="R1392" s="10" t="n">
        <v>0.86608</v>
      </c>
      <c r="S1392" s="18" t="n">
        <v>1.15462774801404</v>
      </c>
      <c r="T1392" s="10" t="n">
        <v>1.493</v>
      </c>
      <c r="U1392" s="18" t="n">
        <v>0.6697923643670461</v>
      </c>
      <c r="V1392" s="5" t="n">
        <v>84.08</v>
      </c>
      <c r="W1392" s="18" t="n">
        <v>0.01189343482397717</v>
      </c>
      <c r="X1392" s="5" t="n">
        <v>1371.3</v>
      </c>
      <c r="Y1392" s="18" t="n">
        <v>0.000729235032450959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0.92131</v>
      </c>
      <c r="G1393" s="11" t="n">
        <v>1.085410990871694</v>
      </c>
      <c r="H1393" s="8" t="n">
        <v>149.93</v>
      </c>
      <c r="I1393" s="11" t="n">
        <v>0.006669779230307477</v>
      </c>
      <c r="J1393" s="19" t="n">
        <v>7.1051</v>
      </c>
      <c r="K1393" s="11" t="n">
        <v>0.1407439726393717</v>
      </c>
      <c r="L1393" s="19" t="n">
        <v>0.76713</v>
      </c>
      <c r="M1393" s="11" t="n">
        <v>1.303560022421232</v>
      </c>
      <c r="N1393" s="19" t="n">
        <v>19.9208</v>
      </c>
      <c r="O1393" s="11" t="n">
        <v>0.05019878719730132</v>
      </c>
      <c r="P1393" s="19" t="n">
        <v>1.3821</v>
      </c>
      <c r="Q1393" s="11" t="n">
        <v>0.7235366471311772</v>
      </c>
      <c r="R1393" s="19" t="n">
        <v>0.86588</v>
      </c>
      <c r="S1393" s="11" t="n">
        <v>1.154894442647942</v>
      </c>
      <c r="T1393" s="19" t="n">
        <v>1.4943</v>
      </c>
      <c r="U1393" s="11" t="n">
        <v>0.6692096633875393</v>
      </c>
      <c r="V1393" s="8" t="n">
        <v>84.09</v>
      </c>
      <c r="W1393" s="11" t="n">
        <v>0.01189202045427518</v>
      </c>
      <c r="X1393" s="8" t="n">
        <v>1374.68</v>
      </c>
      <c r="Y1393" s="11" t="n">
        <v>0.0007274420228707771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0.92304</v>
      </c>
      <c r="G1394" s="18" t="n">
        <v>1.083376668400069</v>
      </c>
      <c r="H1394" s="5" t="n">
        <v>150.73</v>
      </c>
      <c r="I1394" s="18" t="n">
        <v>0.006634379353811452</v>
      </c>
      <c r="J1394" s="10" t="n">
        <v>7.1202</v>
      </c>
      <c r="K1394" s="18" t="n">
        <v>0.1404454931041263</v>
      </c>
      <c r="L1394" s="10" t="n">
        <v>0.76931</v>
      </c>
      <c r="M1394" s="18" t="n">
        <v>1.29986611379028</v>
      </c>
      <c r="N1394" s="10" t="n">
        <v>19.9207</v>
      </c>
      <c r="O1394" s="18" t="n">
        <v>0.0501990391903899</v>
      </c>
      <c r="P1394" s="10" t="n">
        <v>1.3832</v>
      </c>
      <c r="Q1394" s="18" t="n">
        <v>0.7229612492770388</v>
      </c>
      <c r="R1394" s="10" t="n">
        <v>0.86561</v>
      </c>
      <c r="S1394" s="18" t="n">
        <v>1.155254675893301</v>
      </c>
      <c r="T1394" s="10" t="n">
        <v>1.4979</v>
      </c>
      <c r="U1394" s="18" t="n">
        <v>0.6676013084985647</v>
      </c>
      <c r="V1394" s="5" t="n">
        <v>84.09999999999999</v>
      </c>
      <c r="W1394" s="18" t="n">
        <v>0.01189060642092747</v>
      </c>
      <c r="X1394" s="5" t="n">
        <v>1378.47</v>
      </c>
      <c r="Y1394" s="18" t="n">
        <v>0.0007254419755235878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</v>
      </c>
      <c r="G1395" s="11" t="n">
        <v>1.080298594531528</v>
      </c>
      <c r="H1395" s="8" t="n">
        <v>152.03</v>
      </c>
      <c r="I1395" s="11" t="n">
        <v>0.006577649148194436</v>
      </c>
      <c r="J1395" s="19" t="n">
        <v>7.1259</v>
      </c>
      <c r="K1395" s="11" t="n">
        <v>0.1403331509002372</v>
      </c>
      <c r="L1395" s="19" t="n">
        <v>0.77073</v>
      </c>
      <c r="M1395" s="11" t="n">
        <v>1.297471228575506</v>
      </c>
      <c r="N1395" s="19" t="n">
        <v>19.9852</v>
      </c>
      <c r="O1395" s="11" t="n">
        <v>0.05003702740027621</v>
      </c>
      <c r="P1395" s="19" t="n">
        <v>1.3833</v>
      </c>
      <c r="Q1395" s="11" t="n">
        <v>0.722908985758693</v>
      </c>
      <c r="R1395" s="19" t="n">
        <v>0.86744</v>
      </c>
      <c r="S1395" s="11" t="n">
        <v>1.152817485935627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1381.31</v>
      </c>
      <c r="Y1395" s="11" t="n">
        <v>0.0007239504528310083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0.92569</v>
      </c>
      <c r="G1396" s="18" t="n">
        <v>1.080275254134754</v>
      </c>
      <c r="H1396" s="5" t="n">
        <v>152.39</v>
      </c>
      <c r="I1396" s="18" t="n">
        <v>0.006562110374696503</v>
      </c>
      <c r="J1396" s="10" t="n">
        <v>7.1198</v>
      </c>
      <c r="K1396" s="18" t="n">
        <v>0.1404533835220091</v>
      </c>
      <c r="L1396" s="10" t="n">
        <v>0.77137</v>
      </c>
      <c r="M1396" s="18" t="n">
        <v>1.296394726266254</v>
      </c>
      <c r="N1396" s="10" t="n">
        <v>19.8576</v>
      </c>
      <c r="O1396" s="18" t="n">
        <v>0.05035855289662396</v>
      </c>
      <c r="P1396" s="10" t="n">
        <v>1.3829</v>
      </c>
      <c r="Q1396" s="18" t="n">
        <v>0.7231180851833104</v>
      </c>
      <c r="R1396" s="10" t="n">
        <v>0.86708</v>
      </c>
      <c r="S1396" s="18" t="n">
        <v>1.153296120311851</v>
      </c>
      <c r="T1396" s="10" t="n">
        <v>1.5057</v>
      </c>
      <c r="U1396" s="18" t="n">
        <v>0.6641429235571494</v>
      </c>
      <c r="V1396" s="5" t="n">
        <v>84.09999999999999</v>
      </c>
      <c r="W1396" s="18" t="n">
        <v>0.01189060642092747</v>
      </c>
      <c r="X1396" s="5" t="n">
        <v>1380.54</v>
      </c>
      <c r="Y1396" s="18" t="n">
        <v>0.0007243542381966477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0.92383</v>
      </c>
      <c r="G1397" s="11" t="n">
        <v>1.082450234350476</v>
      </c>
      <c r="H1397" s="8" t="n">
        <v>152.04</v>
      </c>
      <c r="I1397" s="11" t="n">
        <v>0.006577216521967903</v>
      </c>
      <c r="J1397" s="19" t="n">
        <v>7.1209</v>
      </c>
      <c r="K1397" s="11" t="n">
        <v>0.140431687005856</v>
      </c>
      <c r="L1397" s="19" t="n">
        <v>0.77079</v>
      </c>
      <c r="M1397" s="11" t="n">
        <v>1.29737023054269</v>
      </c>
      <c r="N1397" s="19" t="n">
        <v>19.8442</v>
      </c>
      <c r="O1397" s="11" t="n">
        <v>0.05039255802703057</v>
      </c>
      <c r="P1397" s="19" t="n">
        <v>1.3845</v>
      </c>
      <c r="Q1397" s="11" t="n">
        <v>0.7222824124232574</v>
      </c>
      <c r="R1397" s="19" t="n">
        <v>0.86656</v>
      </c>
      <c r="S1397" s="11" t="n">
        <v>1.153988183161004</v>
      </c>
      <c r="T1397" s="19" t="n">
        <v>1.5079</v>
      </c>
      <c r="U1397" s="11" t="n">
        <v>0.6631739505272233</v>
      </c>
      <c r="V1397" s="8" t="n">
        <v>84.11</v>
      </c>
      <c r="W1397" s="11" t="n">
        <v>0.01188919272381405</v>
      </c>
      <c r="X1397" s="8" t="n">
        <v>1384.92</v>
      </c>
      <c r="Y1397" s="11" t="n">
        <v>0.0007220633682812004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0.92375</v>
      </c>
      <c r="G1398" s="18" t="n">
        <v>1.08254397834912</v>
      </c>
      <c r="H1398" s="5" t="n">
        <v>152.04</v>
      </c>
      <c r="I1398" s="18" t="n">
        <v>0.006577216521967903</v>
      </c>
      <c r="J1398" s="10" t="n">
        <v>7.1171</v>
      </c>
      <c r="K1398" s="18" t="n">
        <v>0.1405066670413511</v>
      </c>
      <c r="L1398" s="10" t="n">
        <v>0.77078</v>
      </c>
      <c r="M1398" s="18" t="n">
        <v>1.297387062456213</v>
      </c>
      <c r="N1398" s="10" t="n">
        <v>19.8462</v>
      </c>
      <c r="O1398" s="18" t="n">
        <v>0.05038747971903942</v>
      </c>
      <c r="P1398" s="10" t="n">
        <v>1.3848</v>
      </c>
      <c r="Q1398" s="18" t="n">
        <v>0.7221259387637203</v>
      </c>
      <c r="R1398" s="10" t="n">
        <v>0.8668400000000001</v>
      </c>
      <c r="S1398" s="18" t="n">
        <v>1.153615430760002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1385.88</v>
      </c>
      <c r="Y1398" s="18" t="n">
        <v>0.0007215631945045746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0.92361</v>
      </c>
      <c r="G1399" s="11" t="n">
        <v>1.082708069423241</v>
      </c>
      <c r="H1399" s="8" t="n">
        <v>152.04</v>
      </c>
      <c r="I1399" s="11" t="n">
        <v>0.006577216521967903</v>
      </c>
      <c r="J1399" s="19" t="n">
        <v>7.1175</v>
      </c>
      <c r="K1399" s="11" t="n">
        <v>0.1404987706357569</v>
      </c>
      <c r="L1399" s="19" t="n">
        <v>0.77078</v>
      </c>
      <c r="M1399" s="11" t="n">
        <v>1.297387062456213</v>
      </c>
      <c r="N1399" s="19" t="n">
        <v>19.8462</v>
      </c>
      <c r="O1399" s="11" t="n">
        <v>0.05038747971903942</v>
      </c>
      <c r="P1399" s="19" t="n">
        <v>1.385</v>
      </c>
      <c r="Q1399" s="11" t="n">
        <v>0.7220216606498195</v>
      </c>
      <c r="R1399" s="19" t="n">
        <v>0.86673</v>
      </c>
      <c r="S1399" s="11" t="n">
        <v>1.153761840480888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1385.88</v>
      </c>
      <c r="Y1399" s="11" t="n">
        <v>0.0007215631945045746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0.92467</v>
      </c>
      <c r="G1400" s="18" t="n">
        <v>1.081466901705473</v>
      </c>
      <c r="H1400" s="5" t="n">
        <v>152.89</v>
      </c>
      <c r="I1400" s="18" t="n">
        <v>0.006540650140623979</v>
      </c>
      <c r="J1400" s="10" t="n">
        <v>7.1225</v>
      </c>
      <c r="K1400" s="18" t="n">
        <v>0.1404001404001404</v>
      </c>
      <c r="L1400" s="10" t="n">
        <v>0.77084</v>
      </c>
      <c r="M1400" s="18" t="n">
        <v>1.297286077525816</v>
      </c>
      <c r="N1400" s="10" t="n">
        <v>19.9687</v>
      </c>
      <c r="O1400" s="18" t="n">
        <v>0.05007837265320227</v>
      </c>
      <c r="P1400" s="10" t="n">
        <v>1.3881</v>
      </c>
      <c r="Q1400" s="18" t="n">
        <v>0.7204091924212953</v>
      </c>
      <c r="R1400" s="10" t="n">
        <v>0.86709</v>
      </c>
      <c r="S1400" s="18" t="n">
        <v>1.153282819545837</v>
      </c>
      <c r="T1400" s="10" t="n">
        <v>1.5141</v>
      </c>
      <c r="U1400" s="18" t="n">
        <v>0.6604583581005218</v>
      </c>
      <c r="V1400" s="5" t="n">
        <v>84.13</v>
      </c>
      <c r="W1400" s="18" t="n">
        <v>0.01188636633781053</v>
      </c>
      <c r="X1400" s="5" t="n">
        <v>1386.11</v>
      </c>
      <c r="Y1400" s="18" t="n">
        <v>0.0007214434640829372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0.92444</v>
      </c>
      <c r="G1401" s="11" t="n">
        <v>1.081735969884471</v>
      </c>
      <c r="H1401" s="8" t="n">
        <v>153.26</v>
      </c>
      <c r="I1401" s="11" t="n">
        <v>0.006524859715516117</v>
      </c>
      <c r="J1401" s="19" t="n">
        <v>7.1275</v>
      </c>
      <c r="K1401" s="11" t="n">
        <v>0.1403016485443704</v>
      </c>
      <c r="L1401" s="19" t="n">
        <v>0.77006</v>
      </c>
      <c r="M1401" s="11" t="n">
        <v>1.298600109082409</v>
      </c>
      <c r="N1401" s="19" t="n">
        <v>20.024</v>
      </c>
      <c r="O1401" s="11" t="n">
        <v>0.04994007191370355</v>
      </c>
      <c r="P1401" s="19" t="n">
        <v>1.3892</v>
      </c>
      <c r="Q1401" s="11" t="n">
        <v>0.7198387561186295</v>
      </c>
      <c r="R1401" s="19" t="n">
        <v>0.86764</v>
      </c>
      <c r="S1401" s="11" t="n">
        <v>1.152551749573556</v>
      </c>
      <c r="T1401" s="19" t="n">
        <v>1.5212</v>
      </c>
      <c r="U1401" s="11" t="n">
        <v>0.6573757559821193</v>
      </c>
      <c r="V1401" s="8" t="n">
        <v>84.09</v>
      </c>
      <c r="W1401" s="11" t="n">
        <v>0.01189202045427518</v>
      </c>
      <c r="X1401" s="8" t="n">
        <v>1385.44</v>
      </c>
      <c r="Y1401" s="11" t="n">
        <v>0.0007217923547753782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0.92338</v>
      </c>
      <c r="G1402" s="18" t="n">
        <v>1.082977755636899</v>
      </c>
      <c r="H1402" s="5" t="n">
        <v>153.38</v>
      </c>
      <c r="I1402" s="18" t="n">
        <v>0.006519754857217369</v>
      </c>
      <c r="J1402" s="10" t="n">
        <v>7.1293</v>
      </c>
      <c r="K1402" s="18" t="n">
        <v>0.1402662252956111</v>
      </c>
      <c r="L1402" s="10" t="n">
        <v>0.76975</v>
      </c>
      <c r="M1402" s="18" t="n">
        <v>1.299123091912959</v>
      </c>
      <c r="N1402" s="10" t="n">
        <v>20.111</v>
      </c>
      <c r="O1402" s="18" t="n">
        <v>0.04972403162448411</v>
      </c>
      <c r="P1402" s="10" t="n">
        <v>1.391</v>
      </c>
      <c r="Q1402" s="18" t="n">
        <v>0.7189072609633357</v>
      </c>
      <c r="R1402" s="10" t="n">
        <v>0.8678</v>
      </c>
      <c r="S1402" s="18" t="n">
        <v>1.15233924867481</v>
      </c>
      <c r="T1402" s="10" t="n">
        <v>1.5243</v>
      </c>
      <c r="U1402" s="18" t="n">
        <v>0.6560388374991799</v>
      </c>
      <c r="V1402" s="5" t="n">
        <v>84.12</v>
      </c>
      <c r="W1402" s="18" t="n">
        <v>0.01188777936281503</v>
      </c>
      <c r="X1402" s="5" t="n">
        <v>1382.53</v>
      </c>
      <c r="Y1402" s="18" t="n">
        <v>0.0007233116098746502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0.92094</v>
      </c>
      <c r="G1403" s="11" t="n">
        <v>1.08584706929876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0.77075</v>
      </c>
      <c r="M1403" s="11" t="n">
        <v>1.297437560817386</v>
      </c>
      <c r="N1403" s="19" t="n">
        <v>20.077</v>
      </c>
      <c r="O1403" s="11" t="n">
        <v>0.04980823828261194</v>
      </c>
      <c r="P1403" s="19" t="n">
        <v>1.3916</v>
      </c>
      <c r="Q1403" s="11" t="n">
        <v>0.7185972980741593</v>
      </c>
      <c r="R1403" s="19" t="n">
        <v>0.8667899999999999</v>
      </c>
      <c r="S1403" s="11" t="n">
        <v>1.153681976026489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</v>
      </c>
      <c r="Y1403" s="11" t="n">
        <v>0.0007251105793633529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0.91964</v>
      </c>
      <c r="G1404" s="18" t="n">
        <v>1.087382019050933</v>
      </c>
      <c r="H1404" s="5" t="n">
        <v>152.69</v>
      </c>
      <c r="I1404" s="18" t="n">
        <v>0.006549217368524461</v>
      </c>
      <c r="J1404" s="10" t="n">
        <v>7.1195</v>
      </c>
      <c r="K1404" s="18" t="n">
        <v>0.1404593019172695</v>
      </c>
      <c r="L1404" s="10" t="n">
        <v>0.77218</v>
      </c>
      <c r="M1404" s="18" t="n">
        <v>1.2950348364371</v>
      </c>
      <c r="N1404" s="10" t="n">
        <v>20.052</v>
      </c>
      <c r="O1404" s="18" t="n">
        <v>0.04987033712347896</v>
      </c>
      <c r="P1404" s="10" t="n">
        <v>1.3923</v>
      </c>
      <c r="Q1404" s="18" t="n">
        <v>0.7182360123536594</v>
      </c>
      <c r="R1404" s="10" t="n">
        <v>0.8668</v>
      </c>
      <c r="S1404" s="18" t="n">
        <v>1.153668666359022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1378.65</v>
      </c>
      <c r="Y1404" s="18" t="n">
        <v>0.0007253472600007253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0.91978</v>
      </c>
      <c r="G1405" s="11" t="n">
        <v>1.087216508295462</v>
      </c>
      <c r="H1405" s="8" t="n">
        <v>152.67</v>
      </c>
      <c r="I1405" s="11" t="n">
        <v>0.006550075325866248</v>
      </c>
      <c r="J1405" s="19" t="n">
        <v>7.1198</v>
      </c>
      <c r="K1405" s="11" t="n">
        <v>0.1404533835220091</v>
      </c>
      <c r="L1405" s="19" t="n">
        <v>0.77249</v>
      </c>
      <c r="M1405" s="11" t="n">
        <v>1.294515139354555</v>
      </c>
      <c r="N1405" s="19" t="n">
        <v>20.047</v>
      </c>
      <c r="O1405" s="11" t="n">
        <v>0.04988277547762757</v>
      </c>
      <c r="P1405" s="19" t="n">
        <v>1.3924</v>
      </c>
      <c r="Q1405" s="11" t="n">
        <v>0.7181844297615627</v>
      </c>
      <c r="R1405" s="19" t="n">
        <v>0.86714</v>
      </c>
      <c r="S1405" s="11" t="n">
        <v>1.153216320317365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</v>
      </c>
      <c r="Y1405" s="11" t="n">
        <v>0.0007253735673872045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0.9198</v>
      </c>
      <c r="G1406" s="18" t="n">
        <v>1.087192868014786</v>
      </c>
      <c r="H1406" s="5" t="n">
        <v>152.66</v>
      </c>
      <c r="I1406" s="18" t="n">
        <v>0.006550504388837941</v>
      </c>
      <c r="J1406" s="10" t="n">
        <v>7.1197</v>
      </c>
      <c r="K1406" s="18" t="n">
        <v>0.1404553562650112</v>
      </c>
      <c r="L1406" s="10" t="n">
        <v>0.7726</v>
      </c>
      <c r="M1406" s="18" t="n">
        <v>1.294330830960394</v>
      </c>
      <c r="N1406" s="10" t="n">
        <v>20.047</v>
      </c>
      <c r="O1406" s="18" t="n">
        <v>0.04988277547762757</v>
      </c>
      <c r="P1406" s="10" t="n">
        <v>1.3925</v>
      </c>
      <c r="Q1406" s="18" t="n">
        <v>0.7181328545780969</v>
      </c>
      <c r="R1406" s="10" t="n">
        <v>0.86722</v>
      </c>
      <c r="S1406" s="18" t="n">
        <v>1.153109937501441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</v>
      </c>
      <c r="Y1406" s="18" t="n">
        <v>0.0007253735673872045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0.9182399999999999</v>
      </c>
      <c r="G1407" s="11" t="n">
        <v>1.089039902422025</v>
      </c>
      <c r="H1407" s="8" t="n">
        <v>152.24</v>
      </c>
      <c r="I1407" s="11" t="n">
        <v>0.006568575932737782</v>
      </c>
      <c r="J1407" s="19" t="n">
        <v>7.1005</v>
      </c>
      <c r="K1407" s="11" t="n">
        <v>0.1408351524540525</v>
      </c>
      <c r="L1407" s="19" t="n">
        <v>0.77127</v>
      </c>
      <c r="M1407" s="11" t="n">
        <v>1.296562811985427</v>
      </c>
      <c r="N1407" s="19" t="n">
        <v>20.086</v>
      </c>
      <c r="O1407" s="11" t="n">
        <v>0.04978592054167082</v>
      </c>
      <c r="P1407" s="19" t="n">
        <v>1.3918</v>
      </c>
      <c r="Q1407" s="11" t="n">
        <v>0.7184940364994971</v>
      </c>
      <c r="R1407" s="19" t="n">
        <v>0.86541</v>
      </c>
      <c r="S1407" s="11" t="n">
        <v>1.155521660253521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1375.43</v>
      </c>
      <c r="Y1407" s="11" t="n">
        <v>0.0007270453603600328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0.91789</v>
      </c>
      <c r="G1408" s="18" t="n">
        <v>1.089455163472747</v>
      </c>
      <c r="H1408" s="5" t="n">
        <v>152.24</v>
      </c>
      <c r="I1408" s="18" t="n">
        <v>0.006568575932737782</v>
      </c>
      <c r="J1408" s="10" t="n">
        <v>7.0981</v>
      </c>
      <c r="K1408" s="18" t="n">
        <v>0.1408827714458799</v>
      </c>
      <c r="L1408" s="10" t="n">
        <v>0.77052</v>
      </c>
      <c r="M1408" s="18" t="n">
        <v>1.297824845558843</v>
      </c>
      <c r="N1408" s="10" t="n">
        <v>20.153</v>
      </c>
      <c r="O1408" s="18" t="n">
        <v>0.04962040391008783</v>
      </c>
      <c r="P1408" s="10" t="n">
        <v>1.389</v>
      </c>
      <c r="Q1408" s="18" t="n">
        <v>0.7199424046076314</v>
      </c>
      <c r="R1408" s="10" t="n">
        <v>0.86399</v>
      </c>
      <c r="S1408" s="18" t="n">
        <v>1.157420803481522</v>
      </c>
      <c r="T1408" s="10" t="n">
        <v>1.5152</v>
      </c>
      <c r="U1408" s="18" t="n">
        <v>0.6599788806758183</v>
      </c>
      <c r="V1408" s="5" t="n">
        <v>84.18000000000001</v>
      </c>
      <c r="W1408" s="18" t="n">
        <v>0.01187930624851509</v>
      </c>
      <c r="X1408" s="5" t="n">
        <v>1377.29</v>
      </c>
      <c r="Y1408" s="18" t="n">
        <v>0.0007260635015138424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0.92588</v>
      </c>
      <c r="G1409" s="11" t="n">
        <v>1.080053570657105</v>
      </c>
      <c r="H1409" s="8" t="n">
        <v>153.38</v>
      </c>
      <c r="I1409" s="11" t="n">
        <v>0.006519754857217369</v>
      </c>
      <c r="J1409" s="19" t="n">
        <v>7.1388</v>
      </c>
      <c r="K1409" s="11" t="n">
        <v>0.1400795651930296</v>
      </c>
      <c r="L1409" s="19" t="n">
        <v>0.77372</v>
      </c>
      <c r="M1409" s="11" t="n">
        <v>1.292457219666029</v>
      </c>
      <c r="N1409" s="19" t="n">
        <v>20.406</v>
      </c>
      <c r="O1409" s="11" t="n">
        <v>0.04900519455062237</v>
      </c>
      <c r="P1409" s="19" t="n">
        <v>1.3911</v>
      </c>
      <c r="Q1409" s="11" t="n">
        <v>0.7188555819135936</v>
      </c>
      <c r="R1409" s="19" t="n">
        <v>0.87079</v>
      </c>
      <c r="S1409" s="11" t="n">
        <v>1.148382503244181</v>
      </c>
      <c r="T1409" s="19" t="n">
        <v>1.5194</v>
      </c>
      <c r="U1409" s="11" t="n">
        <v>0.6581545346847439</v>
      </c>
      <c r="V1409" s="8" t="n">
        <v>84.27</v>
      </c>
      <c r="W1409" s="11" t="n">
        <v>0.01186661920018987</v>
      </c>
      <c r="X1409" s="8" t="n">
        <v>1390.48</v>
      </c>
      <c r="Y1409" s="11" t="n">
        <v>0.0007191761118462689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0.92896</v>
      </c>
      <c r="G1410" s="18" t="n">
        <v>1.076472614536686</v>
      </c>
      <c r="H1410" s="5" t="n">
        <v>154</v>
      </c>
      <c r="I1410" s="18" t="n">
        <v>0.006493506493506494</v>
      </c>
      <c r="J1410" s="10" t="n">
        <v>7.157</v>
      </c>
      <c r="K1410" s="18" t="n">
        <v>0.1397233477714126</v>
      </c>
      <c r="L1410" s="10" t="n">
        <v>0.77347</v>
      </c>
      <c r="M1410" s="18" t="n">
        <v>1.292874966062032</v>
      </c>
      <c r="N1410" s="10" t="n">
        <v>20.041</v>
      </c>
      <c r="O1410" s="18" t="n">
        <v>0.04989770969512499</v>
      </c>
      <c r="P1410" s="10" t="n">
        <v>1.3892</v>
      </c>
      <c r="Q1410" s="18" t="n">
        <v>0.7198387561186295</v>
      </c>
      <c r="R1410" s="10" t="n">
        <v>0.8751100000000001</v>
      </c>
      <c r="S1410" s="18" t="n">
        <v>1.142713487447292</v>
      </c>
      <c r="T1410" s="10" t="n">
        <v>1.5133</v>
      </c>
      <c r="U1410" s="18" t="n">
        <v>0.6608075067732769</v>
      </c>
      <c r="V1410" s="5" t="n">
        <v>84.34</v>
      </c>
      <c r="W1410" s="18" t="n">
        <v>0.01185677021579322</v>
      </c>
      <c r="X1410" s="5" t="n">
        <v>1393.78</v>
      </c>
      <c r="Y1410" s="18" t="n">
        <v>0.0007174733458652011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0.92716</v>
      </c>
      <c r="G1411" s="11" t="n">
        <v>1.078562491910781</v>
      </c>
      <c r="H1411" s="8" t="n">
        <v>153.09</v>
      </c>
      <c r="I1411" s="11" t="n">
        <v>0.006532105297537396</v>
      </c>
      <c r="J1411" s="19" t="n">
        <v>7.1542</v>
      </c>
      <c r="K1411" s="11" t="n">
        <v>0.1397780324844148</v>
      </c>
      <c r="L1411" s="19" t="n">
        <v>0.7718699999999999</v>
      </c>
      <c r="M1411" s="11" t="n">
        <v>1.295554950963245</v>
      </c>
      <c r="N1411" s="19" t="n">
        <v>19.9969</v>
      </c>
      <c r="O1411" s="11" t="n">
        <v>0.05000775120143622</v>
      </c>
      <c r="P1411" s="19" t="n">
        <v>1.3889</v>
      </c>
      <c r="Q1411" s="11" t="n">
        <v>0.7199942400460796</v>
      </c>
      <c r="R1411" s="19" t="n">
        <v>0.87384</v>
      </c>
      <c r="S1411" s="11" t="n">
        <v>1.144374256156734</v>
      </c>
      <c r="T1411" s="19" t="n">
        <v>1.5073</v>
      </c>
      <c r="U1411" s="11" t="n">
        <v>0.663437935381145</v>
      </c>
      <c r="V1411" s="8" t="n">
        <v>84.40000000000001</v>
      </c>
      <c r="W1411" s="11" t="n">
        <v>0.01184834123222749</v>
      </c>
      <c r="X1411" s="8" t="n">
        <v>1389.56</v>
      </c>
      <c r="Y1411" s="11" t="n">
        <v>0.0007196522640260226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</v>
      </c>
      <c r="G1412" s="18" t="n">
        <v>1.078515962036238</v>
      </c>
      <c r="H1412" s="5" t="n">
        <v>152.96</v>
      </c>
      <c r="I1412" s="18" t="n">
        <v>0.00653765690376569</v>
      </c>
      <c r="J1412" s="10" t="n">
        <v>7.1558</v>
      </c>
      <c r="K1412" s="18" t="n">
        <v>0.1397467788367478</v>
      </c>
      <c r="L1412" s="10" t="n">
        <v>0.77181</v>
      </c>
      <c r="M1412" s="18" t="n">
        <v>1.295655666550058</v>
      </c>
      <c r="N1412" s="10" t="n">
        <v>19.9958</v>
      </c>
      <c r="O1412" s="18" t="n">
        <v>0.05001050220546315</v>
      </c>
      <c r="P1412" s="10" t="n">
        <v>1.3891</v>
      </c>
      <c r="Q1412" s="18" t="n">
        <v>0.7198905766323519</v>
      </c>
      <c r="R1412" s="10" t="n">
        <v>0.8735000000000001</v>
      </c>
      <c r="S1412" s="18" t="n">
        <v>1.144819690898683</v>
      </c>
      <c r="T1412" s="10" t="n">
        <v>1.5079</v>
      </c>
      <c r="U1412" s="18" t="n">
        <v>0.6631739505272233</v>
      </c>
      <c r="V1412" s="5" t="n">
        <v>84.42</v>
      </c>
      <c r="W1412" s="18" t="n">
        <v>0.01184553423359394</v>
      </c>
      <c r="X1412" s="5" t="n">
        <v>1389.51</v>
      </c>
      <c r="Y1412" s="18" t="n">
        <v>0.0007196781599268807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152.92</v>
      </c>
      <c r="I1413" s="11" t="n">
        <v>0.006539366989275439</v>
      </c>
      <c r="J1413" s="19" t="n">
        <v>7.1612</v>
      </c>
      <c r="K1413" s="11" t="n">
        <v>0.1396414008825337</v>
      </c>
      <c r="L1413" s="19" t="n">
        <v>0.77175</v>
      </c>
      <c r="M1413" s="11" t="n">
        <v>1.295756397797214</v>
      </c>
      <c r="N1413" s="19" t="n">
        <v>19.9958</v>
      </c>
      <c r="O1413" s="11" t="n">
        <v>0.05001050220546315</v>
      </c>
      <c r="P1413" s="19" t="n">
        <v>1.3892</v>
      </c>
      <c r="Q1413" s="11" t="n">
        <v>0.7198387561186295</v>
      </c>
      <c r="R1413" s="19" t="n">
        <v>0.87338</v>
      </c>
      <c r="S1413" s="11" t="n">
        <v>1.144976985962582</v>
      </c>
      <c r="T1413" s="19" t="n">
        <v>1.5079</v>
      </c>
      <c r="U1413" s="11" t="n">
        <v>0.6631739505272233</v>
      </c>
      <c r="V1413" s="8" t="n">
        <v>84.42</v>
      </c>
      <c r="W1413" s="11" t="n">
        <v>0.01184553423359394</v>
      </c>
      <c r="X1413" s="8" t="n">
        <v>1389.51</v>
      </c>
      <c r="Y1413" s="11" t="n">
        <v>0.0007196781599268807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0.9328</v>
      </c>
      <c r="G1414" s="18" t="n">
        <v>1.072041166380789</v>
      </c>
      <c r="H1414" s="5" t="n">
        <v>153.32</v>
      </c>
      <c r="I1414" s="18" t="n">
        <v>0.006522306287503261</v>
      </c>
      <c r="J1414" s="10" t="n">
        <v>7.1839</v>
      </c>
      <c r="K1414" s="18" t="n">
        <v>0.1392001559041746</v>
      </c>
      <c r="L1414" s="10" t="n">
        <v>0.77436</v>
      </c>
      <c r="M1414" s="18" t="n">
        <v>1.291389018027791</v>
      </c>
      <c r="N1414" s="10" t="n">
        <v>20.258</v>
      </c>
      <c r="O1414" s="18" t="n">
        <v>0.04936321453253036</v>
      </c>
      <c r="P1414" s="10" t="n">
        <v>1.3922</v>
      </c>
      <c r="Q1414" s="18" t="n">
        <v>0.7182876023559833</v>
      </c>
      <c r="R1414" s="10" t="n">
        <v>0.87695</v>
      </c>
      <c r="S1414" s="18" t="n">
        <v>1.140315867495296</v>
      </c>
      <c r="T1414" s="10" t="n">
        <v>1.5171</v>
      </c>
      <c r="U1414" s="18" t="n">
        <v>0.6591523301034869</v>
      </c>
      <c r="V1414" s="5" t="n">
        <v>84.39</v>
      </c>
      <c r="W1414" s="18" t="n">
        <v>0.01184974523047755</v>
      </c>
      <c r="X1414" s="5" t="n">
        <v>1394.29</v>
      </c>
      <c r="Y1414" s="18" t="n">
        <v>0.0007172109102123661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0.93863</v>
      </c>
      <c r="G1415" s="11" t="n">
        <v>1.065382525595815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0.77839</v>
      </c>
      <c r="M1415" s="11" t="n">
        <v>1.284703040892098</v>
      </c>
      <c r="N1415" s="19" t="n">
        <v>20.457</v>
      </c>
      <c r="O1415" s="11" t="n">
        <v>0.04888302292613775</v>
      </c>
      <c r="P1415" s="19" t="n">
        <v>1.3937</v>
      </c>
      <c r="Q1415" s="11" t="n">
        <v>0.7175145296692258</v>
      </c>
      <c r="R1415" s="19" t="n">
        <v>0.88148</v>
      </c>
      <c r="S1415" s="11" t="n">
        <v>1.13445568816082</v>
      </c>
      <c r="T1415" s="19" t="n">
        <v>1.5255</v>
      </c>
      <c r="U1415" s="11" t="n">
        <v>0.6555227794165847</v>
      </c>
      <c r="V1415" s="8" t="n">
        <v>84.44</v>
      </c>
      <c r="W1415" s="11" t="n">
        <v>0.0118427285646613</v>
      </c>
      <c r="X1415" s="8" t="n">
        <v>1402.05</v>
      </c>
      <c r="Y1415" s="11" t="n">
        <v>0.0007132413252023823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7.2243</v>
      </c>
      <c r="K1416" s="18" t="n">
        <v>0.1384217155987431</v>
      </c>
      <c r="L1416" s="10" t="n">
        <v>0.78284</v>
      </c>
      <c r="M1416" s="18" t="n">
        <v>1.277400235041643</v>
      </c>
      <c r="N1416" s="10" t="n">
        <v>20.518</v>
      </c>
      <c r="O1416" s="18" t="n">
        <v>0.04873769373233258</v>
      </c>
      <c r="P1416" s="10" t="n">
        <v>1.3959</v>
      </c>
      <c r="Q1416" s="18" t="n">
        <v>0.7163836951070994</v>
      </c>
      <c r="R1416" s="10" t="n">
        <v>0.88285</v>
      </c>
      <c r="S1416" s="18" t="n">
        <v>1.132695248343433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1404.05</v>
      </c>
      <c r="Y1416" s="18" t="n">
        <v>0.0007122253481001389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0.94602</v>
      </c>
      <c r="G1417" s="11" t="n">
        <v>1.057060104437538</v>
      </c>
      <c r="H1417" s="8" t="n">
        <v>155.69</v>
      </c>
      <c r="I1417" s="11" t="n">
        <v>0.006423020104052926</v>
      </c>
      <c r="J1417" s="19" t="n">
        <v>7.2317</v>
      </c>
      <c r="K1417" s="11" t="n">
        <v>0.138280072458758</v>
      </c>
      <c r="L1417" s="19" t="n">
        <v>0.78677</v>
      </c>
      <c r="M1417" s="11" t="n">
        <v>1.271019484728701</v>
      </c>
      <c r="N1417" s="19" t="n">
        <v>20.552</v>
      </c>
      <c r="O1417" s="11" t="n">
        <v>0.04865706500583885</v>
      </c>
      <c r="P1417" s="19" t="n">
        <v>1.3995</v>
      </c>
      <c r="Q1417" s="11" t="n">
        <v>0.7145409074669525</v>
      </c>
      <c r="R1417" s="19" t="n">
        <v>0.88707</v>
      </c>
      <c r="S1417" s="11" t="n">
        <v>1.127306751440134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1403.33</v>
      </c>
      <c r="Y1417" s="11" t="n">
        <v>0.000712590766248851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0.94707</v>
      </c>
      <c r="G1418" s="18" t="n">
        <v>1.055888160326058</v>
      </c>
      <c r="H1418" s="5" t="n">
        <v>155.82</v>
      </c>
      <c r="I1418" s="18" t="n">
        <v>0.006417661404184315</v>
      </c>
      <c r="J1418" s="10" t="n">
        <v>7.2334</v>
      </c>
      <c r="K1418" s="18" t="n">
        <v>0.1382475737550806</v>
      </c>
      <c r="L1418" s="10" t="n">
        <v>0.78832</v>
      </c>
      <c r="M1418" s="18" t="n">
        <v>1.268520397807997</v>
      </c>
      <c r="N1418" s="10" t="n">
        <v>20.442</v>
      </c>
      <c r="O1418" s="18" t="n">
        <v>0.04891889247627434</v>
      </c>
      <c r="P1418" s="10" t="n">
        <v>1.404</v>
      </c>
      <c r="Q1418" s="18" t="n">
        <v>0.7122507122507123</v>
      </c>
      <c r="R1418" s="10" t="n">
        <v>0.88888</v>
      </c>
      <c r="S1418" s="18" t="n">
        <v>1.125011250112501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1400.65</v>
      </c>
      <c r="Y1418" s="18" t="n">
        <v>0.0007139542355335022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0.94677</v>
      </c>
      <c r="G1419" s="11" t="n">
        <v>1.05622273625062</v>
      </c>
      <c r="H1419" s="8" t="n">
        <v>155.74</v>
      </c>
      <c r="I1419" s="11" t="n">
        <v>0.006420958006934634</v>
      </c>
      <c r="J1419" s="19" t="n">
        <v>7.2321</v>
      </c>
      <c r="K1419" s="11" t="n">
        <v>0.1382724243304158</v>
      </c>
      <c r="L1419" s="19" t="n">
        <v>0.78839</v>
      </c>
      <c r="M1419" s="11" t="n">
        <v>1.268407767729169</v>
      </c>
      <c r="N1419" s="19" t="n">
        <v>20.42</v>
      </c>
      <c r="O1419" s="11" t="n">
        <v>0.04897159647404505</v>
      </c>
      <c r="P1419" s="19" t="n">
        <v>1.4043</v>
      </c>
      <c r="Q1419" s="11" t="n">
        <v>0.7120985544399344</v>
      </c>
      <c r="R1419" s="19" t="n">
        <v>0.88871</v>
      </c>
      <c r="S1419" s="11" t="n">
        <v>1.125226451823429</v>
      </c>
      <c r="T1419" s="19" t="n">
        <v>1.547</v>
      </c>
      <c r="U1419" s="11" t="n">
        <v>0.6464124111182935</v>
      </c>
      <c r="V1419" s="8" t="n">
        <v>84.47</v>
      </c>
      <c r="W1419" s="11" t="n">
        <v>0.01183852255238546</v>
      </c>
      <c r="X1419" s="8" t="n">
        <v>1399.57</v>
      </c>
      <c r="Y1419" s="11" t="n">
        <v>0.000714505169444901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0.94676</v>
      </c>
      <c r="G1420" s="18" t="n">
        <v>1.05623389243314</v>
      </c>
      <c r="H1420" s="5" t="n">
        <v>155.74</v>
      </c>
      <c r="I1420" s="18" t="n">
        <v>0.006420958006934634</v>
      </c>
      <c r="J1420" s="10" t="n">
        <v>7.2319</v>
      </c>
      <c r="K1420" s="18" t="n">
        <v>0.1382762482888314</v>
      </c>
      <c r="L1420" s="10" t="n">
        <v>0.78845</v>
      </c>
      <c r="M1420" s="18" t="n">
        <v>1.268311243579174</v>
      </c>
      <c r="N1420" s="10" t="n">
        <v>20.42</v>
      </c>
      <c r="O1420" s="18" t="n">
        <v>0.04897159647404505</v>
      </c>
      <c r="P1420" s="10" t="n">
        <v>1.4046</v>
      </c>
      <c r="Q1420" s="18" t="n">
        <v>0.7119464616260857</v>
      </c>
      <c r="R1420" s="10" t="n">
        <v>0.88872</v>
      </c>
      <c r="S1420" s="18" t="n">
        <v>1.125213790620218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1399.54</v>
      </c>
      <c r="Y1420" s="18" t="n">
        <v>0.0007145204853023136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0.94619</v>
      </c>
      <c r="G1421" s="11" t="n">
        <v>1.056870184635221</v>
      </c>
      <c r="H1421" s="8" t="n">
        <v>154.97</v>
      </c>
      <c r="I1421" s="11" t="n">
        <v>0.006452861844227915</v>
      </c>
      <c r="J1421" s="19" t="n">
        <v>7.2358</v>
      </c>
      <c r="K1421" s="11" t="n">
        <v>0.1382017192293872</v>
      </c>
      <c r="L1421" s="19" t="n">
        <v>0.79011</v>
      </c>
      <c r="M1421" s="11" t="n">
        <v>1.265646555542899</v>
      </c>
      <c r="N1421" s="19" t="n">
        <v>20.372</v>
      </c>
      <c r="O1421" s="11" t="n">
        <v>0.0490869821323385</v>
      </c>
      <c r="P1421" s="19" t="n">
        <v>1.4067</v>
      </c>
      <c r="Q1421" s="11" t="n">
        <v>0.710883628350039</v>
      </c>
      <c r="R1421" s="19" t="n">
        <v>0.88781</v>
      </c>
      <c r="S1421" s="11" t="n">
        <v>1.126367128101734</v>
      </c>
      <c r="T1421" s="19" t="n">
        <v>1.5474</v>
      </c>
      <c r="U1421" s="11" t="n">
        <v>0.6462453147214682</v>
      </c>
      <c r="V1421" s="8" t="n">
        <v>84.44</v>
      </c>
      <c r="W1421" s="11" t="n">
        <v>0.0118427285646613</v>
      </c>
      <c r="X1421" s="8" t="n">
        <v>1396.15</v>
      </c>
      <c r="Y1421" s="11" t="n">
        <v>0.0007162554166815886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0.94446</v>
      </c>
      <c r="G1422" s="18" t="n">
        <v>1.058806090252631</v>
      </c>
      <c r="H1422" s="5" t="n">
        <v>154.52</v>
      </c>
      <c r="I1422" s="18" t="n">
        <v>0.006471654154801967</v>
      </c>
      <c r="J1422" s="10" t="n">
        <v>7.2385</v>
      </c>
      <c r="K1422" s="18" t="n">
        <v>0.1381501692339573</v>
      </c>
      <c r="L1422" s="10" t="n">
        <v>0.78979</v>
      </c>
      <c r="M1422" s="18" t="n">
        <v>1.266159358816901</v>
      </c>
      <c r="N1422" s="10" t="n">
        <v>20.292</v>
      </c>
      <c r="O1422" s="18" t="n">
        <v>0.04928050463236743</v>
      </c>
      <c r="P1422" s="10" t="n">
        <v>1.4032</v>
      </c>
      <c r="Q1422" s="18" t="n">
        <v>0.7126567844925884</v>
      </c>
      <c r="R1422" s="10" t="n">
        <v>0.88437</v>
      </c>
      <c r="S1422" s="18" t="n">
        <v>1.130748442394021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1393.85</v>
      </c>
      <c r="Y1422" s="18" t="n">
        <v>0.0007174373139146968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</v>
      </c>
      <c r="G1423" s="11" t="n">
        <v>1.057865227969957</v>
      </c>
      <c r="H1423" s="8" t="n">
        <v>155.09</v>
      </c>
      <c r="I1423" s="11" t="n">
        <v>0.00644786897930234</v>
      </c>
      <c r="J1423" s="19" t="n">
        <v>7.2419</v>
      </c>
      <c r="K1423" s="11" t="n">
        <v>0.1380853091039644</v>
      </c>
      <c r="L1423" s="19" t="n">
        <v>0.789</v>
      </c>
      <c r="M1423" s="11" t="n">
        <v>1.267427122940431</v>
      </c>
      <c r="N1423" s="19" t="n">
        <v>20.229</v>
      </c>
      <c r="O1423" s="11" t="n">
        <v>0.04943398091848337</v>
      </c>
      <c r="P1423" s="19" t="n">
        <v>1.3987</v>
      </c>
      <c r="Q1423" s="11" t="n">
        <v>0.7149495960534782</v>
      </c>
      <c r="R1423" s="19" t="n">
        <v>0.88459</v>
      </c>
      <c r="S1423" s="11" t="n">
        <v>1.130467222102895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1394.39</v>
      </c>
      <c r="Y1423" s="11" t="n">
        <v>0.0007171594747524007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0.94774</v>
      </c>
      <c r="G1424" s="18" t="n">
        <v>1.055141705531053</v>
      </c>
      <c r="H1424" s="5" t="n">
        <v>155.05</v>
      </c>
      <c r="I1424" s="18" t="n">
        <v>0.006449532408900355</v>
      </c>
      <c r="J1424" s="10" t="n">
        <v>7.2414</v>
      </c>
      <c r="K1424" s="18" t="n">
        <v>0.1380948435385423</v>
      </c>
      <c r="L1424" s="10" t="n">
        <v>0.7901899999999999</v>
      </c>
      <c r="M1424" s="18" t="n">
        <v>1.265518419620598</v>
      </c>
      <c r="N1424" s="10" t="n">
        <v>20.335</v>
      </c>
      <c r="O1424" s="18" t="n">
        <v>0.04917629702483402</v>
      </c>
      <c r="P1424" s="10" t="n">
        <v>1.3971</v>
      </c>
      <c r="Q1424" s="18" t="n">
        <v>0.7157683773530885</v>
      </c>
      <c r="R1424" s="10" t="n">
        <v>0.8848200000000001</v>
      </c>
      <c r="S1424" s="18" t="n">
        <v>1.130173368594742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1397.91</v>
      </c>
      <c r="Y1424" s="18" t="n">
        <v>0.0007153536350694966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0.95361</v>
      </c>
      <c r="G1425" s="11" t="n">
        <v>1.048646721406026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20.437</v>
      </c>
      <c r="O1425" s="11" t="n">
        <v>0.0489308606938396</v>
      </c>
      <c r="P1425" s="19" t="n">
        <v>1.3975</v>
      </c>
      <c r="Q1425" s="11" t="n">
        <v>0.7155635062611807</v>
      </c>
      <c r="R1425" s="19" t="n">
        <v>0.8878</v>
      </c>
      <c r="S1425" s="11" t="n">
        <v>1.12637981527371</v>
      </c>
      <c r="T1425" s="19" t="n">
        <v>1.5378</v>
      </c>
      <c r="U1425" s="11" t="n">
        <v>0.6502796202367017</v>
      </c>
      <c r="V1425" s="8" t="n">
        <v>84.5</v>
      </c>
      <c r="W1425" s="11" t="n">
        <v>0.01183431952662722</v>
      </c>
      <c r="X1425" s="8" t="n">
        <v>1402.24</v>
      </c>
      <c r="Y1425" s="11" t="n">
        <v>0.0007131446827932451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0.79477</v>
      </c>
      <c r="M1426" s="18" t="n">
        <v>1.258225650188105</v>
      </c>
      <c r="N1426" s="10" t="n">
        <v>20.443</v>
      </c>
      <c r="O1426" s="18" t="n">
        <v>0.04891649953529325</v>
      </c>
      <c r="P1426" s="10" t="n">
        <v>1.3977</v>
      </c>
      <c r="Q1426" s="18" t="n">
        <v>0.7154611146884167</v>
      </c>
      <c r="R1426" s="10" t="n">
        <v>0.88871</v>
      </c>
      <c r="S1426" s="18" t="n">
        <v>1.125226451823429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1403.04</v>
      </c>
      <c r="Y1426" s="18" t="n">
        <v>0.0007127380545102064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0.9550999999999999</v>
      </c>
      <c r="G1427" s="11" t="n">
        <v>1.047010784211077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</v>
      </c>
      <c r="M1427" s="11" t="n">
        <v>1.257845813260211</v>
      </c>
      <c r="N1427" s="19" t="n">
        <v>20.443</v>
      </c>
      <c r="O1427" s="11" t="n">
        <v>0.04891649953529325</v>
      </c>
      <c r="P1427" s="19" t="n">
        <v>1.3977</v>
      </c>
      <c r="Q1427" s="11" t="n">
        <v>0.7154611146884167</v>
      </c>
      <c r="R1427" s="19" t="n">
        <v>0.8889899999999999</v>
      </c>
      <c r="S1427" s="11" t="n">
        <v>1.12487204580479</v>
      </c>
      <c r="T1427" s="19" t="n">
        <v>1.5384</v>
      </c>
      <c r="U1427" s="11" t="n">
        <v>0.6500260010400416</v>
      </c>
      <c r="V1427" s="8" t="n">
        <v>84.51000000000001</v>
      </c>
      <c r="W1427" s="11" t="n">
        <v>0.01183291918116199</v>
      </c>
      <c r="X1427" s="8" t="n">
        <v>1403.04</v>
      </c>
      <c r="Y1427" s="11" t="n">
        <v>0.0007127380545102064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0.95413</v>
      </c>
      <c r="G1428" s="18" t="n">
        <v>1.048075209877061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0.79516</v>
      </c>
      <c r="M1428" s="18" t="n">
        <v>1.257608531616279</v>
      </c>
      <c r="N1428" s="10" t="n">
        <v>20.366</v>
      </c>
      <c r="O1428" s="18" t="n">
        <v>0.04910144358244133</v>
      </c>
      <c r="P1428" s="10" t="n">
        <v>1.3968</v>
      </c>
      <c r="Q1428" s="18" t="n">
        <v>0.715922107674685</v>
      </c>
      <c r="R1428" s="10" t="n">
        <v>0.8900400000000001</v>
      </c>
      <c r="S1428" s="18" t="n">
        <v>1.123545009213069</v>
      </c>
      <c r="T1428" s="10" t="n">
        <v>1.5369</v>
      </c>
      <c r="U1428" s="18" t="n">
        <v>0.6506604203266315</v>
      </c>
      <c r="V1428" s="5" t="n">
        <v>84.38</v>
      </c>
      <c r="W1428" s="18" t="n">
        <v>0.01185114956150747</v>
      </c>
      <c r="X1428" s="5" t="n">
        <v>1402.61</v>
      </c>
      <c r="Y1428" s="18" t="n">
        <v>0.0007129565595568263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0.95275</v>
      </c>
      <c r="G1429" s="11" t="n">
        <v>1.049593282602991</v>
      </c>
      <c r="H1429" s="8" t="n">
        <v>153.95</v>
      </c>
      <c r="I1429" s="11" t="n">
        <v>0.006495615459564794</v>
      </c>
      <c r="J1429" s="19" t="n">
        <v>7.2506</v>
      </c>
      <c r="K1429" s="11" t="n">
        <v>0.1379196204452045</v>
      </c>
      <c r="L1429" s="19" t="n">
        <v>0.79508</v>
      </c>
      <c r="M1429" s="11" t="n">
        <v>1.257735070684711</v>
      </c>
      <c r="N1429" s="19" t="n">
        <v>20.512</v>
      </c>
      <c r="O1429" s="11" t="n">
        <v>0.04875195007800312</v>
      </c>
      <c r="P1429" s="19" t="n">
        <v>1.4053</v>
      </c>
      <c r="Q1429" s="11" t="n">
        <v>0.7115918309257809</v>
      </c>
      <c r="R1429" s="19" t="n">
        <v>0.8877699999999999</v>
      </c>
      <c r="S1429" s="11" t="n">
        <v>1.126417878504568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1399.45</v>
      </c>
      <c r="Y1429" s="11" t="n">
        <v>0.0007145664368144628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0.95048</v>
      </c>
      <c r="G1430" s="18" t="n">
        <v>1.0520999915832</v>
      </c>
      <c r="H1430" s="5" t="n">
        <v>152.46</v>
      </c>
      <c r="I1430" s="18" t="n">
        <v>0.006559097468188377</v>
      </c>
      <c r="J1430" s="10" t="n">
        <v>7.2503</v>
      </c>
      <c r="K1430" s="18" t="n">
        <v>0.1379253272278388</v>
      </c>
      <c r="L1430" s="10" t="n">
        <v>0.79334</v>
      </c>
      <c r="M1430" s="18" t="n">
        <v>1.260493609297401</v>
      </c>
      <c r="N1430" s="10" t="n">
        <v>20.668</v>
      </c>
      <c r="O1430" s="18" t="n">
        <v>0.04838397522740469</v>
      </c>
      <c r="P1430" s="10" t="n">
        <v>1.406</v>
      </c>
      <c r="Q1430" s="18" t="n">
        <v>0.7112375533428166</v>
      </c>
      <c r="R1430" s="10" t="n">
        <v>0.8849</v>
      </c>
      <c r="S1430" s="18" t="n">
        <v>1.130071194485253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1395.73</v>
      </c>
      <c r="Y1430" s="18" t="n">
        <v>0.0007164709506853044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0.94773</v>
      </c>
      <c r="G1431" s="11" t="n">
        <v>1.055152838888713</v>
      </c>
      <c r="H1431" s="8" t="n">
        <v>151.75</v>
      </c>
      <c r="I1431" s="11" t="n">
        <v>0.006589785831960461</v>
      </c>
      <c r="J1431" s="19" t="n">
        <v>7.2454</v>
      </c>
      <c r="K1431" s="11" t="n">
        <v>0.1380186049079416</v>
      </c>
      <c r="L1431" s="19" t="n">
        <v>0.79016</v>
      </c>
      <c r="M1431" s="11" t="n">
        <v>1.265566467550876</v>
      </c>
      <c r="N1431" s="19" t="n">
        <v>20.471</v>
      </c>
      <c r="O1431" s="11" t="n">
        <v>0.04884959210590591</v>
      </c>
      <c r="P1431" s="19" t="n">
        <v>1.4027</v>
      </c>
      <c r="Q1431" s="11" t="n">
        <v>0.7129108148570613</v>
      </c>
      <c r="R1431" s="19" t="n">
        <v>0.88371</v>
      </c>
      <c r="S1431" s="11" t="n">
        <v>1.131592943386405</v>
      </c>
      <c r="T1431" s="19" t="n">
        <v>1.5417</v>
      </c>
      <c r="U1431" s="11" t="n">
        <v>0.6486346241162353</v>
      </c>
      <c r="V1431" s="8" t="n">
        <v>84.47</v>
      </c>
      <c r="W1431" s="11" t="n">
        <v>0.01183852255238546</v>
      </c>
      <c r="X1431" s="8" t="n">
        <v>1395.47</v>
      </c>
      <c r="Y1431" s="11" t="n">
        <v>0.0007166044415143285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0.8831</v>
      </c>
      <c r="S1432" s="18" t="n">
        <v>1.132374589514211</v>
      </c>
      <c r="T1432" s="10" t="n">
        <v>1.5386</v>
      </c>
      <c r="U1432" s="18" t="n">
        <v>0.6499415052645262</v>
      </c>
      <c r="V1432" s="5" t="n">
        <v>84.53</v>
      </c>
      <c r="W1432" s="18" t="n">
        <v>0.01183011948420679</v>
      </c>
      <c r="X1432" s="5" t="n">
        <v>1396.66</v>
      </c>
      <c r="Y1432" s="18" t="n">
        <v>0.0007159938710924634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150.7</v>
      </c>
      <c r="I1433" s="11" t="n">
        <v>0.006635700066357001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0.88273</v>
      </c>
      <c r="S1433" s="11" t="n">
        <v>1.1328492290961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1396.75</v>
      </c>
      <c r="Y1433" s="11" t="n">
        <v>0.0007159477358152855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150.63</v>
      </c>
      <c r="I1434" s="18" t="n">
        <v>0.006638783774812454</v>
      </c>
      <c r="J1434" s="10" t="n">
        <v>7.2453</v>
      </c>
      <c r="K1434" s="18" t="n">
        <v>0.1380205098477634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0.88268</v>
      </c>
      <c r="S1434" s="18" t="n">
        <v>1.132913400099696</v>
      </c>
      <c r="T1434" s="10" t="n">
        <v>1.5384</v>
      </c>
      <c r="U1434" s="18" t="n">
        <v>0.6500260010400416</v>
      </c>
      <c r="V1434" s="5" t="n">
        <v>84.56</v>
      </c>
      <c r="W1434" s="18" t="n">
        <v>0.01182592242194891</v>
      </c>
      <c r="X1434" s="5" t="n">
        <v>1396.71</v>
      </c>
      <c r="Y1434" s="18" t="n">
        <v>0.0007159682396488892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0.94874</v>
      </c>
      <c r="G1435" s="11" t="n">
        <v>1.054029554988722</v>
      </c>
      <c r="H1435" s="8" t="n">
        <v>150.34</v>
      </c>
      <c r="I1435" s="11" t="n">
        <v>0.006651589729945457</v>
      </c>
      <c r="J1435" s="19" t="n">
        <v>7.2638</v>
      </c>
      <c r="K1435" s="11" t="n">
        <v>0.1376689886836091</v>
      </c>
      <c r="L1435" s="19" t="n">
        <v>0.78787</v>
      </c>
      <c r="M1435" s="11" t="n">
        <v>1.269244926193408</v>
      </c>
      <c r="N1435" s="19" t="n">
        <v>20.451</v>
      </c>
      <c r="O1435" s="11" t="n">
        <v>0.04889736443205711</v>
      </c>
      <c r="P1435" s="19" t="n">
        <v>1.4027</v>
      </c>
      <c r="Q1435" s="11" t="n">
        <v>0.7129108148570613</v>
      </c>
      <c r="R1435" s="19" t="n">
        <v>0.88457</v>
      </c>
      <c r="S1435" s="11" t="n">
        <v>1.130492781803588</v>
      </c>
      <c r="T1435" s="19" t="n">
        <v>1.5409</v>
      </c>
      <c r="U1435" s="11" t="n">
        <v>0.6489713803621261</v>
      </c>
      <c r="V1435" s="8" t="n">
        <v>84.67</v>
      </c>
      <c r="W1435" s="11" t="n">
        <v>0.01181055863942364</v>
      </c>
      <c r="X1435" s="8" t="n">
        <v>1401.1</v>
      </c>
      <c r="Y1435" s="11" t="n">
        <v>0.0007137249304118193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149.99</v>
      </c>
      <c r="I1436" s="18" t="n">
        <v>0.006667111140742716</v>
      </c>
      <c r="J1436" s="10" t="n">
        <v>7.2803</v>
      </c>
      <c r="K1436" s="18" t="n">
        <v>0.1373569770476491</v>
      </c>
      <c r="L1436" s="10" t="n">
        <v>0.78905</v>
      </c>
      <c r="M1436" s="18" t="n">
        <v>1.267346809454407</v>
      </c>
      <c r="N1436" s="10" t="n">
        <v>20.386</v>
      </c>
      <c r="O1436" s="18" t="n">
        <v>0.04905327185323261</v>
      </c>
      <c r="P1436" s="10" t="n">
        <v>1.404</v>
      </c>
      <c r="Q1436" s="18" t="n">
        <v>0.7122507122507123</v>
      </c>
      <c r="R1436" s="10" t="n">
        <v>0.88683</v>
      </c>
      <c r="S1436" s="18" t="n">
        <v>1.12761183090333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150.38</v>
      </c>
      <c r="I1437" s="11" t="n">
        <v>0.006649820454847719</v>
      </c>
      <c r="J1437" s="19" t="n">
        <v>7.2743</v>
      </c>
      <c r="K1437" s="11" t="n">
        <v>0.1374702720536684</v>
      </c>
      <c r="L1437" s="19" t="n">
        <v>0.7885799999999999</v>
      </c>
      <c r="M1437" s="11" t="n">
        <v>1.268102158309873</v>
      </c>
      <c r="N1437" s="19" t="n">
        <v>20.337</v>
      </c>
      <c r="O1437" s="11" t="n">
        <v>0.04917146088410287</v>
      </c>
      <c r="P1437" s="19" t="n">
        <v>1.4055</v>
      </c>
      <c r="Q1437" s="11" t="n">
        <v>0.7114905727499111</v>
      </c>
      <c r="R1437" s="19" t="n">
        <v>0.88669</v>
      </c>
      <c r="S1437" s="11" t="n">
        <v>1.127789870191386</v>
      </c>
      <c r="T1437" s="19" t="n">
        <v>1.5515</v>
      </c>
      <c r="U1437" s="11" t="n">
        <v>0.6445375443119561</v>
      </c>
      <c r="V1437" s="8" t="n">
        <v>84.75</v>
      </c>
      <c r="W1437" s="11" t="n">
        <v>0.01179941002949852</v>
      </c>
      <c r="X1437" s="8" t="n">
        <v>1411.09</v>
      </c>
      <c r="Y1437" s="11" t="n">
        <v>0.000708672019502654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150.54</v>
      </c>
      <c r="I1438" s="18" t="n">
        <v>0.006642752756742394</v>
      </c>
      <c r="J1438" s="10" t="n">
        <v>7.266</v>
      </c>
      <c r="K1438" s="18" t="n">
        <v>0.1376273052573631</v>
      </c>
      <c r="L1438" s="10" t="n">
        <v>0.78637</v>
      </c>
      <c r="M1438" s="18" t="n">
        <v>1.271666009639228</v>
      </c>
      <c r="N1438" s="10" t="n">
        <v>20.272</v>
      </c>
      <c r="O1438" s="18" t="n">
        <v>0.04932912391475928</v>
      </c>
      <c r="P1438" s="10" t="n">
        <v>1.4055</v>
      </c>
      <c r="Q1438" s="18" t="n">
        <v>0.7114905727499111</v>
      </c>
      <c r="R1438" s="10" t="n">
        <v>0.88468</v>
      </c>
      <c r="S1438" s="18" t="n">
        <v>1.130352217751051</v>
      </c>
      <c r="T1438" s="10" t="n">
        <v>1.5557</v>
      </c>
      <c r="U1438" s="18" t="n">
        <v>0.64279745452208</v>
      </c>
      <c r="V1438" s="5" t="n">
        <v>84.76000000000001</v>
      </c>
      <c r="W1438" s="18" t="n">
        <v>0.01179801793298726</v>
      </c>
      <c r="X1438" s="5" t="n">
        <v>1415.23</v>
      </c>
      <c r="Y1438" s="18" t="n">
        <v>0.0007065989273828282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0.94529</v>
      </c>
      <c r="G1439" s="11" t="n">
        <v>1.057876418876747</v>
      </c>
      <c r="H1439" s="8" t="n">
        <v>150.35</v>
      </c>
      <c r="I1439" s="11" t="n">
        <v>0.006651147322913203</v>
      </c>
      <c r="J1439" s="19" t="n">
        <v>7.2619</v>
      </c>
      <c r="K1439" s="11" t="n">
        <v>0.137705008331153</v>
      </c>
      <c r="L1439" s="19" t="n">
        <v>0.78395</v>
      </c>
      <c r="M1439" s="11" t="n">
        <v>1.275591555583902</v>
      </c>
      <c r="N1439" s="19" t="n">
        <v>20.222</v>
      </c>
      <c r="O1439" s="11" t="n">
        <v>0.0494510928691524</v>
      </c>
      <c r="P1439" s="19" t="n">
        <v>1.4059</v>
      </c>
      <c r="Q1439" s="11" t="n">
        <v>0.7112881428266591</v>
      </c>
      <c r="R1439" s="19" t="n">
        <v>0.88074</v>
      </c>
      <c r="S1439" s="11" t="n">
        <v>1.135408860730749</v>
      </c>
      <c r="T1439" s="19" t="n">
        <v>1.5567</v>
      </c>
      <c r="U1439" s="11" t="n">
        <v>0.6423845313804843</v>
      </c>
      <c r="V1439" s="8" t="n">
        <v>84.72</v>
      </c>
      <c r="W1439" s="11" t="n">
        <v>0.01180358829084042</v>
      </c>
      <c r="X1439" s="8" t="n">
        <v>1418.37</v>
      </c>
      <c r="Y1439" s="11" t="n">
        <v>0.0007050346524531681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0.94496</v>
      </c>
      <c r="G1440" s="18" t="n">
        <v>1.058245851676261</v>
      </c>
      <c r="H1440" s="5" t="n">
        <v>150.36</v>
      </c>
      <c r="I1440" s="18" t="n">
        <v>0.006650704974727321</v>
      </c>
      <c r="J1440" s="10" t="n">
        <v>7.2622</v>
      </c>
      <c r="K1440" s="18" t="n">
        <v>0.1376993197653604</v>
      </c>
      <c r="L1440" s="10" t="n">
        <v>0.78381</v>
      </c>
      <c r="M1440" s="18" t="n">
        <v>1.275819395006443</v>
      </c>
      <c r="N1440" s="10" t="n">
        <v>20.215</v>
      </c>
      <c r="O1440" s="18" t="n">
        <v>0.04946821667078902</v>
      </c>
      <c r="P1440" s="10" t="n">
        <v>1.4061</v>
      </c>
      <c r="Q1440" s="18" t="n">
        <v>0.7111869710546903</v>
      </c>
      <c r="R1440" s="10" t="n">
        <v>0.88018</v>
      </c>
      <c r="S1440" s="18" t="n">
        <v>1.136131245881524</v>
      </c>
      <c r="T1440" s="10" t="n">
        <v>1.5573</v>
      </c>
      <c r="U1440" s="18" t="n">
        <v>0.6421370320426379</v>
      </c>
      <c r="V1440" s="5" t="n">
        <v>84.75</v>
      </c>
      <c r="W1440" s="18" t="n">
        <v>0.01179941002949852</v>
      </c>
      <c r="X1440" s="5" t="n">
        <v>1418.7</v>
      </c>
      <c r="Y1440" s="18" t="n">
        <v>0.0007048706562345809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0.94479</v>
      </c>
      <c r="G1441" s="11" t="n">
        <v>1.058436266260227</v>
      </c>
      <c r="H1441" s="8" t="n">
        <v>150.35</v>
      </c>
      <c r="I1441" s="11" t="n">
        <v>0.006651147322913203</v>
      </c>
      <c r="J1441" s="19" t="n">
        <v>7.2564</v>
      </c>
      <c r="K1441" s="11" t="n">
        <v>0.1378093820627308</v>
      </c>
      <c r="L1441" s="19" t="n">
        <v>0.78368</v>
      </c>
      <c r="M1441" s="11" t="n">
        <v>1.276031033074724</v>
      </c>
      <c r="N1441" s="19" t="n">
        <v>20.215</v>
      </c>
      <c r="O1441" s="11" t="n">
        <v>0.04946821667078902</v>
      </c>
      <c r="P1441" s="19" t="n">
        <v>1.4064</v>
      </c>
      <c r="Q1441" s="11" t="n">
        <v>0.7110352673492605</v>
      </c>
      <c r="R1441" s="19" t="n">
        <v>0.87991</v>
      </c>
      <c r="S1441" s="11" t="n">
        <v>1.136479867259152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1418.7</v>
      </c>
      <c r="Y1441" s="11" t="n">
        <v>0.0007048706562345809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7.2627</v>
      </c>
      <c r="K1442" s="18" t="n">
        <v>0.1376898398667162</v>
      </c>
      <c r="L1442" s="10" t="n">
        <v>0.78381</v>
      </c>
      <c r="M1442" s="18" t="n">
        <v>1.275819395006443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0.87917</v>
      </c>
      <c r="S1442" s="18" t="n">
        <v>1.137436445738594</v>
      </c>
      <c r="T1442" s="10" t="n">
        <v>1.5582</v>
      </c>
      <c r="U1442" s="18" t="n">
        <v>0.6417661404184315</v>
      </c>
      <c r="V1442" s="5" t="n">
        <v>84.73999999999999</v>
      </c>
      <c r="W1442" s="18" t="n">
        <v>0.01180080245456691</v>
      </c>
      <c r="X1442" s="5" t="n">
        <v>1427.35</v>
      </c>
      <c r="Y1442" s="18" t="n">
        <v>0.0007005990121553929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151.38</v>
      </c>
      <c r="I1443" s="11" t="n">
        <v>0.006605892456070815</v>
      </c>
      <c r="J1443" s="19" t="n">
        <v>7.2565</v>
      </c>
      <c r="K1443" s="11" t="n">
        <v>0.137807482946324</v>
      </c>
      <c r="L1443" s="19" t="n">
        <v>0.78378</v>
      </c>
      <c r="M1443" s="11" t="n">
        <v>1.275868228329378</v>
      </c>
      <c r="N1443" s="19" t="n">
        <v>20.2</v>
      </c>
      <c r="O1443" s="11" t="n">
        <v>0.04950495049504951</v>
      </c>
      <c r="P1443" s="19" t="n">
        <v>1.4152</v>
      </c>
      <c r="Q1443" s="11" t="n">
        <v>0.7066139061616733</v>
      </c>
      <c r="R1443" s="19" t="n">
        <v>0.87974</v>
      </c>
      <c r="S1443" s="11" t="n">
        <v>1.136699479391639</v>
      </c>
      <c r="T1443" s="19" t="n">
        <v>1.5604</v>
      </c>
      <c r="U1443" s="11" t="n">
        <v>0.640861317610869</v>
      </c>
      <c r="V1443" s="8" t="n">
        <v>84.90000000000001</v>
      </c>
      <c r="W1443" s="11" t="n">
        <v>0.01177856301531213</v>
      </c>
      <c r="X1443" s="8" t="n">
        <v>1429.86</v>
      </c>
      <c r="Y1443" s="11" t="n">
        <v>0.0006993691690095535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0.95004</v>
      </c>
      <c r="G1444" s="18" t="n">
        <v>1.052587259483811</v>
      </c>
      <c r="H1444" s="5" t="n">
        <v>152.16</v>
      </c>
      <c r="I1444" s="18" t="n">
        <v>0.006572029442691903</v>
      </c>
      <c r="J1444" s="10" t="n">
        <v>7.2522</v>
      </c>
      <c r="K1444" s="18" t="n">
        <v>0.1378891922451118</v>
      </c>
      <c r="L1444" s="10" t="n">
        <v>0.78408</v>
      </c>
      <c r="M1444" s="18" t="n">
        <v>1.275380063258851</v>
      </c>
      <c r="N1444" s="10" t="n">
        <v>20.197</v>
      </c>
      <c r="O1444" s="18" t="n">
        <v>0.04951230380749617</v>
      </c>
      <c r="P1444" s="10" t="n">
        <v>1.4166</v>
      </c>
      <c r="Q1444" s="18" t="n">
        <v>0.7059155724975292</v>
      </c>
      <c r="R1444" s="10" t="n">
        <v>0.88348</v>
      </c>
      <c r="S1444" s="18" t="n">
        <v>1.131887535654457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1431.2</v>
      </c>
      <c r="Y1444" s="18" t="n">
        <v>0.000698714365567356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0.95108</v>
      </c>
      <c r="G1445" s="11" t="n">
        <v>1.051436261933802</v>
      </c>
      <c r="H1445" s="8" t="n">
        <v>152.48</v>
      </c>
      <c r="I1445" s="11" t="n">
        <v>0.006558237145855195</v>
      </c>
      <c r="J1445" s="19" t="n">
        <v>7.2632</v>
      </c>
      <c r="K1445" s="11" t="n">
        <v>0.137680361273268</v>
      </c>
      <c r="L1445" s="19" t="n">
        <v>0.78438</v>
      </c>
      <c r="M1445" s="11" t="n">
        <v>1.27489227160305</v>
      </c>
      <c r="N1445" s="19" t="n">
        <v>20.175</v>
      </c>
      <c r="O1445" s="11" t="n">
        <v>0.04956629491945477</v>
      </c>
      <c r="P1445" s="19" t="n">
        <v>1.4162</v>
      </c>
      <c r="Q1445" s="11" t="n">
        <v>0.7061149555147579</v>
      </c>
      <c r="R1445" s="19" t="n">
        <v>0.88626</v>
      </c>
      <c r="S1445" s="11" t="n">
        <v>1.128337056845621</v>
      </c>
      <c r="T1445" s="19" t="n">
        <v>1.5665</v>
      </c>
      <c r="U1445" s="11" t="n">
        <v>0.6383657835939993</v>
      </c>
      <c r="V1445" s="8" t="n">
        <v>84.84</v>
      </c>
      <c r="W1445" s="11" t="n">
        <v>0.01178689297501179</v>
      </c>
      <c r="X1445" s="8" t="n">
        <v>1431.14</v>
      </c>
      <c r="Y1445" s="11" t="n">
        <v>0.0006987436589012954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0.95197</v>
      </c>
      <c r="G1446" s="18" t="n">
        <v>1.050453270586258</v>
      </c>
      <c r="H1446" s="5" t="n">
        <v>153.03</v>
      </c>
      <c r="I1446" s="18" t="n">
        <v>0.006534666405280011</v>
      </c>
      <c r="J1446" s="10" t="n">
        <v>7.269</v>
      </c>
      <c r="K1446" s="18" t="n">
        <v>0.1375705048837529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0.89128</v>
      </c>
      <c r="S1446" s="18" t="n">
        <v>1.121981868773001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1432.67</v>
      </c>
      <c r="Y1446" s="18" t="n">
        <v>0.00069799744532935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0.95187</v>
      </c>
      <c r="G1447" s="11" t="n">
        <v>1.050563627386093</v>
      </c>
      <c r="H1447" s="8" t="n">
        <v>153.16</v>
      </c>
      <c r="I1447" s="11" t="n">
        <v>0.006529119874640899</v>
      </c>
      <c r="J1447" s="19" t="n">
        <v>7.2685</v>
      </c>
      <c r="K1447" s="11" t="n">
        <v>0.1375799683566073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0.89193</v>
      </c>
      <c r="S1447" s="11" t="n">
        <v>1.121164216922853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1433.04</v>
      </c>
      <c r="Y1447" s="11" t="n">
        <v>0.0006978172277117177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0.95186</v>
      </c>
      <c r="G1448" s="18" t="n">
        <v>1.050574664341395</v>
      </c>
      <c r="H1448" s="5" t="n">
        <v>153.19</v>
      </c>
      <c r="I1448" s="18" t="n">
        <v>0.006527841242900973</v>
      </c>
      <c r="J1448" s="10" t="n">
        <v>7.269</v>
      </c>
      <c r="K1448" s="18" t="n">
        <v>0.1375705048837529</v>
      </c>
      <c r="L1448" s="10" t="n">
        <v>0.78879</v>
      </c>
      <c r="M1448" s="18" t="n">
        <v>1.267764550767631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0.89213</v>
      </c>
      <c r="S1448" s="18" t="n">
        <v>1.120912871442503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1433.04</v>
      </c>
      <c r="Y1448" s="18" t="n">
        <v>0.0006978172277117177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0.95139</v>
      </c>
      <c r="G1449" s="11" t="n">
        <v>1.051093662956306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0.79027</v>
      </c>
      <c r="M1449" s="11" t="n">
        <v>1.265390309641009</v>
      </c>
      <c r="N1449" s="19" t="n">
        <v>20.158</v>
      </c>
      <c r="O1449" s="11" t="n">
        <v>0.04960809604127393</v>
      </c>
      <c r="P1449" s="19" t="n">
        <v>1.4227</v>
      </c>
      <c r="Q1449" s="11" t="n">
        <v>0.7028888732691361</v>
      </c>
      <c r="R1449" s="19" t="n">
        <v>0.89285</v>
      </c>
      <c r="S1449" s="11" t="n">
        <v>1.12000896007168</v>
      </c>
      <c r="T1449" s="19" t="n">
        <v>1.5713</v>
      </c>
      <c r="U1449" s="11" t="n">
        <v>0.6364157067396423</v>
      </c>
      <c r="V1449" s="8" t="n">
        <v>84.84</v>
      </c>
      <c r="W1449" s="11" t="n">
        <v>0.01178689297501179</v>
      </c>
      <c r="X1449" s="8" t="n">
        <v>1435.69</v>
      </c>
      <c r="Y1449" s="11" t="n">
        <v>0.0006965291950212092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0.95164</v>
      </c>
      <c r="G1450" s="18" t="n">
        <v>1.050817536043041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20.168</v>
      </c>
      <c r="O1450" s="18" t="n">
        <v>0.04958349861166204</v>
      </c>
      <c r="P1450" s="10" t="n">
        <v>1.4265</v>
      </c>
      <c r="Q1450" s="18" t="n">
        <v>0.7010164738871363</v>
      </c>
      <c r="R1450" s="10" t="n">
        <v>0.89497</v>
      </c>
      <c r="S1450" s="18" t="n">
        <v>1.117355889024213</v>
      </c>
      <c r="T1450" s="10" t="n">
        <v>1.5749</v>
      </c>
      <c r="U1450" s="18" t="n">
        <v>0.634960949901581</v>
      </c>
      <c r="V1450" s="5" t="n">
        <v>84.98</v>
      </c>
      <c r="W1450" s="18" t="n">
        <v>0.01176747469992939</v>
      </c>
      <c r="X1450" s="5" t="n">
        <v>1436.8</v>
      </c>
      <c r="Y1450" s="18" t="n">
        <v>0.0006959910913140312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0.95179</v>
      </c>
      <c r="G1451" s="11" t="n">
        <v>1.050651929522268</v>
      </c>
      <c r="H1451" s="8" t="n">
        <v>153.81</v>
      </c>
      <c r="I1451" s="11" t="n">
        <v>0.006501527859046876</v>
      </c>
      <c r="J1451" s="19" t="n">
        <v>7.2858</v>
      </c>
      <c r="K1451" s="11" t="n">
        <v>0.1372532872162288</v>
      </c>
      <c r="L1451" s="19" t="n">
        <v>0.78695</v>
      </c>
      <c r="M1451" s="11" t="n">
        <v>1.270728762945549</v>
      </c>
      <c r="N1451" s="19" t="n">
        <v>20.156</v>
      </c>
      <c r="O1451" s="11" t="n">
        <v>0.04961301845604287</v>
      </c>
      <c r="P1451" s="19" t="n">
        <v>1.4312</v>
      </c>
      <c r="Q1451" s="11" t="n">
        <v>0.698714365567356</v>
      </c>
      <c r="R1451" s="19" t="n">
        <v>0.89451</v>
      </c>
      <c r="S1451" s="11" t="n">
        <v>1.117930487082313</v>
      </c>
      <c r="T1451" s="19" t="n">
        <v>1.582</v>
      </c>
      <c r="U1451" s="11" t="n">
        <v>0.6321112515802781</v>
      </c>
      <c r="V1451" s="8" t="n">
        <v>84.92</v>
      </c>
      <c r="W1451" s="11" t="n">
        <v>0.01177578897786152</v>
      </c>
      <c r="X1451" s="8" t="n">
        <v>1437.48</v>
      </c>
      <c r="Y1451" s="11" t="n">
        <v>0.0006956618526866461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0.95925</v>
      </c>
      <c r="G1452" s="18" t="n">
        <v>1.042481105029971</v>
      </c>
      <c r="H1452" s="5" t="n">
        <v>155.69</v>
      </c>
      <c r="I1452" s="18" t="n">
        <v>0.006423020104052926</v>
      </c>
      <c r="J1452" s="10" t="n">
        <v>7.2893</v>
      </c>
      <c r="K1452" s="18" t="n">
        <v>0.1371873842481446</v>
      </c>
      <c r="L1452" s="10" t="n">
        <v>0.79167</v>
      </c>
      <c r="M1452" s="18" t="n">
        <v>1.263152576199679</v>
      </c>
      <c r="N1452" s="10" t="n">
        <v>20.321</v>
      </c>
      <c r="O1452" s="18" t="n">
        <v>0.04921017666453422</v>
      </c>
      <c r="P1452" s="10" t="n">
        <v>1.4375</v>
      </c>
      <c r="Q1452" s="18" t="n">
        <v>0.6956521739130435</v>
      </c>
      <c r="R1452" s="10" t="n">
        <v>0.8973</v>
      </c>
      <c r="S1452" s="18" t="n">
        <v>1.114454474534715</v>
      </c>
      <c r="T1452" s="10" t="n">
        <v>1.5982</v>
      </c>
      <c r="U1452" s="18" t="n">
        <v>0.6257039169065198</v>
      </c>
      <c r="V1452" s="5" t="n">
        <v>85.12</v>
      </c>
      <c r="W1452" s="18" t="n">
        <v>0.01174812030075188</v>
      </c>
      <c r="X1452" s="5" t="n">
        <v>1445.18</v>
      </c>
      <c r="Y1452" s="18" t="n">
        <v>0.0006919553273640654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0.96147</v>
      </c>
      <c r="G1453" s="11" t="n">
        <v>1.040074053272593</v>
      </c>
      <c r="H1453" s="8" t="n">
        <v>156.9</v>
      </c>
      <c r="I1453" s="11" t="n">
        <v>0.006373486297004461</v>
      </c>
      <c r="J1453" s="19" t="n">
        <v>7.2916</v>
      </c>
      <c r="K1453" s="11" t="n">
        <v>0.1371441110318723</v>
      </c>
      <c r="L1453" s="19" t="n">
        <v>0.79619</v>
      </c>
      <c r="M1453" s="11" t="n">
        <v>1.255981612429194</v>
      </c>
      <c r="N1453" s="19" t="n">
        <v>20.244</v>
      </c>
      <c r="O1453" s="11" t="n">
        <v>0.04939735230191662</v>
      </c>
      <c r="P1453" s="19" t="n">
        <v>1.4385</v>
      </c>
      <c r="Q1453" s="11" t="n">
        <v>0.6951685783802573</v>
      </c>
      <c r="R1453" s="19" t="n">
        <v>0.89644</v>
      </c>
      <c r="S1453" s="11" t="n">
        <v>1.115523626790415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0.96144</v>
      </c>
      <c r="G1454" s="18" t="n">
        <v>1.040106506906307</v>
      </c>
      <c r="H1454" s="5" t="n">
        <v>156.88</v>
      </c>
      <c r="I1454" s="18" t="n">
        <v>0.006374298827129016</v>
      </c>
      <c r="J1454" s="10" t="n">
        <v>7.2907</v>
      </c>
      <c r="K1454" s="18" t="n">
        <v>0.1371610407779774</v>
      </c>
      <c r="L1454" s="10" t="n">
        <v>0.79671</v>
      </c>
      <c r="M1454" s="18" t="n">
        <v>1.25516185312096</v>
      </c>
      <c r="N1454" s="10" t="n">
        <v>20.239</v>
      </c>
      <c r="O1454" s="18" t="n">
        <v>0.04940955580809328</v>
      </c>
      <c r="P1454" s="10" t="n">
        <v>1.4386</v>
      </c>
      <c r="Q1454" s="18" t="n">
        <v>0.6951202558042541</v>
      </c>
      <c r="R1454" s="10" t="n">
        <v>0.89612</v>
      </c>
      <c r="S1454" s="18" t="n">
        <v>1.115921974735526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1448.23</v>
      </c>
      <c r="Y1454" s="18" t="n">
        <v>0.0006904980562479717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0.96141</v>
      </c>
      <c r="G1455" s="11" t="n">
        <v>1.040138962565399</v>
      </c>
      <c r="H1455" s="8" t="n">
        <v>156.92</v>
      </c>
      <c r="I1455" s="11" t="n">
        <v>0.006372673973999491</v>
      </c>
      <c r="J1455" s="19" t="n">
        <v>7.2907</v>
      </c>
      <c r="K1455" s="11" t="n">
        <v>0.1371610407779774</v>
      </c>
      <c r="L1455" s="19" t="n">
        <v>0.7968499999999999</v>
      </c>
      <c r="M1455" s="11" t="n">
        <v>1.254941331492753</v>
      </c>
      <c r="N1455" s="19" t="n">
        <v>20.239</v>
      </c>
      <c r="O1455" s="11" t="n">
        <v>0.04940955580809328</v>
      </c>
      <c r="P1455" s="19" t="n">
        <v>1.4386</v>
      </c>
      <c r="Q1455" s="11" t="n">
        <v>0.6951202558042541</v>
      </c>
      <c r="R1455" s="19" t="n">
        <v>0.89605</v>
      </c>
      <c r="S1455" s="11" t="n">
        <v>1.116009151275041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1448.23</v>
      </c>
      <c r="Y1455" s="11" t="n">
        <v>0.0006904980562479717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0.96017</v>
      </c>
      <c r="G1456" s="18" t="n">
        <v>1.041482237520439</v>
      </c>
      <c r="H1456" s="5" t="n">
        <v>156.83</v>
      </c>
      <c r="I1456" s="18" t="n">
        <v>0.006376331059108589</v>
      </c>
      <c r="J1456" s="10" t="n">
        <v>7.2911</v>
      </c>
      <c r="K1456" s="18" t="n">
        <v>0.1371535159303809</v>
      </c>
      <c r="L1456" s="10" t="n">
        <v>0.7966</v>
      </c>
      <c r="M1456" s="18" t="n">
        <v>1.255335174491589</v>
      </c>
      <c r="N1456" s="10" t="n">
        <v>20.193</v>
      </c>
      <c r="O1456" s="18" t="n">
        <v>0.04952211162283959</v>
      </c>
      <c r="P1456" s="10" t="n">
        <v>1.4389</v>
      </c>
      <c r="Q1456" s="18" t="n">
        <v>0.6949753283758426</v>
      </c>
      <c r="R1456" s="10" t="n">
        <v>0.89588</v>
      </c>
      <c r="S1456" s="18" t="n">
        <v>1.11622092244497</v>
      </c>
      <c r="T1456" s="10" t="n">
        <v>1.6025</v>
      </c>
      <c r="U1456" s="18" t="n">
        <v>0.62402496099844</v>
      </c>
      <c r="V1456" s="5" t="n">
        <v>85.13</v>
      </c>
      <c r="W1456" s="18" t="n">
        <v>0.01174674027957242</v>
      </c>
      <c r="X1456" s="5" t="n">
        <v>1450.34</v>
      </c>
      <c r="Y1456" s="18" t="n">
        <v>0.0006894934980763132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0.96056</v>
      </c>
      <c r="G1457" s="11" t="n">
        <v>1.041059382027151</v>
      </c>
      <c r="H1457" s="8" t="n">
        <v>157.13</v>
      </c>
      <c r="I1457" s="11" t="n">
        <v>0.006364157067396423</v>
      </c>
      <c r="J1457" s="19" t="n">
        <v>7.2976</v>
      </c>
      <c r="K1457" s="11" t="n">
        <v>0.1370313527735146</v>
      </c>
      <c r="L1457" s="19" t="n">
        <v>0.79671</v>
      </c>
      <c r="M1457" s="11" t="n">
        <v>1.25516185312096</v>
      </c>
      <c r="N1457" s="19" t="n">
        <v>20.166</v>
      </c>
      <c r="O1457" s="11" t="n">
        <v>0.04958841614598829</v>
      </c>
      <c r="P1457" s="19" t="n">
        <v>1.4391</v>
      </c>
      <c r="Q1457" s="11" t="n">
        <v>0.6948787436592314</v>
      </c>
      <c r="R1457" s="19" t="n">
        <v>0.89841</v>
      </c>
      <c r="S1457" s="11" t="n">
        <v>1.113077548112777</v>
      </c>
      <c r="T1457" s="19" t="n">
        <v>1.6033</v>
      </c>
      <c r="U1457" s="11" t="n">
        <v>0.6237135907191418</v>
      </c>
      <c r="V1457" s="8" t="n">
        <v>85.13</v>
      </c>
      <c r="W1457" s="11" t="n">
        <v>0.01174674027957242</v>
      </c>
      <c r="X1457" s="8" t="n">
        <v>1454.73</v>
      </c>
      <c r="Y1457" s="11" t="n">
        <v>0.0006874127845029662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0.96045</v>
      </c>
      <c r="G1458" s="18" t="n">
        <v>1.041178614191264</v>
      </c>
      <c r="H1458" s="5" t="n">
        <v>157.19</v>
      </c>
      <c r="I1458" s="18" t="n">
        <v>0.006361727845282779</v>
      </c>
      <c r="J1458" s="10" t="n">
        <v>7.2909</v>
      </c>
      <c r="K1458" s="18" t="n">
        <v>0.1371572782509704</v>
      </c>
      <c r="L1458" s="10" t="n">
        <v>0.7967</v>
      </c>
      <c r="M1458" s="18" t="n">
        <v>1.25517760763148</v>
      </c>
      <c r="N1458" s="10" t="n">
        <v>20.164</v>
      </c>
      <c r="O1458" s="18" t="n">
        <v>0.04959333465582225</v>
      </c>
      <c r="P1458" s="10" t="n">
        <v>1.4391</v>
      </c>
      <c r="Q1458" s="18" t="n">
        <v>0.6948787436592314</v>
      </c>
      <c r="R1458" s="10" t="n">
        <v>0.89913</v>
      </c>
      <c r="S1458" s="18" t="n">
        <v>1.112186224461424</v>
      </c>
      <c r="T1458" s="10" t="n">
        <v>1.604</v>
      </c>
      <c r="U1458" s="18" t="n">
        <v>0.6234413965087281</v>
      </c>
      <c r="V1458" s="5" t="n">
        <v>85.12</v>
      </c>
      <c r="W1458" s="18" t="n">
        <v>0.01174812030075188</v>
      </c>
      <c r="X1458" s="5" t="n">
        <v>1455.9</v>
      </c>
      <c r="Y1458" s="18" t="n">
        <v>0.00068686036128855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0.96047</v>
      </c>
      <c r="G1459" s="11" t="n">
        <v>1.041156933584599</v>
      </c>
      <c r="H1459" s="8" t="n">
        <v>157.4</v>
      </c>
      <c r="I1459" s="11" t="n">
        <v>0.006353240152477764</v>
      </c>
      <c r="J1459" s="19" t="n">
        <v>7.2908</v>
      </c>
      <c r="K1459" s="11" t="n">
        <v>0.1371591594886707</v>
      </c>
      <c r="L1459" s="19" t="n">
        <v>0.797</v>
      </c>
      <c r="M1459" s="11" t="n">
        <v>1.254705144291091</v>
      </c>
      <c r="N1459" s="19" t="n">
        <v>20.175</v>
      </c>
      <c r="O1459" s="11" t="n">
        <v>0.04956629491945477</v>
      </c>
      <c r="P1459" s="19" t="n">
        <v>1.4388</v>
      </c>
      <c r="Q1459" s="11" t="n">
        <v>0.6950236308034473</v>
      </c>
      <c r="R1459" s="19" t="n">
        <v>0.89955</v>
      </c>
      <c r="S1459" s="11" t="n">
        <v>1.111666944583403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1457.95</v>
      </c>
      <c r="Y1459" s="11" t="n">
        <v>0.0006858945780033608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</v>
      </c>
      <c r="K1460" s="18" t="n">
        <v>0.1371177841766077</v>
      </c>
      <c r="L1460" s="10" t="n">
        <v>0.79719</v>
      </c>
      <c r="M1460" s="18" t="n">
        <v>1.254406101431278</v>
      </c>
      <c r="N1460" s="10" t="n">
        <v>20.243</v>
      </c>
      <c r="O1460" s="18" t="n">
        <v>0.04939979252087141</v>
      </c>
      <c r="P1460" s="10" t="n">
        <v>1.4399</v>
      </c>
      <c r="Q1460" s="18" t="n">
        <v>0.6944926731022988</v>
      </c>
      <c r="R1460" s="10" t="n">
        <v>0.90035</v>
      </c>
      <c r="S1460" s="18" t="n">
        <v>1.110679180318765</v>
      </c>
      <c r="T1460" s="10" t="n">
        <v>1.6085</v>
      </c>
      <c r="U1460" s="18" t="n">
        <v>0.6216972334473111</v>
      </c>
      <c r="V1460" s="5" t="n">
        <v>85.48999999999999</v>
      </c>
      <c r="W1460" s="18" t="n">
        <v>0.01169727453503334</v>
      </c>
      <c r="X1460" s="5" t="n">
        <v>1470.06</v>
      </c>
      <c r="Y1460" s="18" t="n">
        <v>0.0006802443437682816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7.2985</v>
      </c>
      <c r="K1461" s="11" t="n">
        <v>0.1370144550250051</v>
      </c>
      <c r="L1461" s="19" t="n">
        <v>0.79703</v>
      </c>
      <c r="M1461" s="11" t="n">
        <v>1.254657917518788</v>
      </c>
      <c r="N1461" s="19" t="n">
        <v>20.257</v>
      </c>
      <c r="O1461" s="11" t="n">
        <v>0.04936565137976996</v>
      </c>
      <c r="P1461" s="19" t="n">
        <v>1.4398</v>
      </c>
      <c r="Q1461" s="11" t="n">
        <v>0.6945409084595083</v>
      </c>
      <c r="R1461" s="19" t="n">
        <v>0.9005300000000001</v>
      </c>
      <c r="S1461" s="11" t="n">
        <v>1.110457175219038</v>
      </c>
      <c r="T1461" s="19" t="n">
        <v>1.609</v>
      </c>
      <c r="U1461" s="11" t="n">
        <v>0.6215040397762586</v>
      </c>
      <c r="V1461" s="8" t="n">
        <v>85.53</v>
      </c>
      <c r="W1461" s="11" t="n">
        <v>0.0116918040453642</v>
      </c>
      <c r="X1461" s="8" t="n">
        <v>1471.3</v>
      </c>
      <c r="Y1461" s="11" t="n">
        <v>0.000679671039217019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7.2985</v>
      </c>
      <c r="K1462" s="18" t="n">
        <v>0.1370144550250051</v>
      </c>
      <c r="L1462" s="10" t="n">
        <v>0.79695</v>
      </c>
      <c r="M1462" s="18" t="n">
        <v>1.254783863479516</v>
      </c>
      <c r="N1462" s="10" t="n">
        <v>20.258</v>
      </c>
      <c r="O1462" s="18" t="n">
        <v>0.04936321453253036</v>
      </c>
      <c r="P1462" s="10" t="n">
        <v>1.4398</v>
      </c>
      <c r="Q1462" s="18" t="n">
        <v>0.6945409084595083</v>
      </c>
      <c r="R1462" s="10" t="n">
        <v>0.90065</v>
      </c>
      <c r="S1462" s="18" t="n">
        <v>1.110309221118081</v>
      </c>
      <c r="T1462" s="10" t="n">
        <v>1.6091</v>
      </c>
      <c r="U1462" s="18" t="n">
        <v>0.6214654154496302</v>
      </c>
      <c r="V1462" s="5" t="n">
        <v>85.54000000000001</v>
      </c>
      <c r="W1462" s="18" t="n">
        <v>0.01169043722235212</v>
      </c>
      <c r="X1462" s="5" t="n">
        <v>1471.45</v>
      </c>
      <c r="Y1462" s="18" t="n">
        <v>0.0006796017533725237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0.79533</v>
      </c>
      <c r="M1463" s="11" t="n">
        <v>1.257339720619114</v>
      </c>
      <c r="N1463" s="19" t="n">
        <v>20.376</v>
      </c>
      <c r="O1463" s="11" t="n">
        <v>0.04907734589713388</v>
      </c>
      <c r="P1463" s="19" t="n">
        <v>1.4394</v>
      </c>
      <c r="Q1463" s="11" t="n">
        <v>0.6947339169098236</v>
      </c>
      <c r="R1463" s="19" t="n">
        <v>0.90268</v>
      </c>
      <c r="S1463" s="11" t="n">
        <v>1.107812292285195</v>
      </c>
      <c r="T1463" s="19" t="n">
        <v>1.6072</v>
      </c>
      <c r="U1463" s="11" t="n">
        <v>0.6222000995520159</v>
      </c>
      <c r="V1463" s="8" t="n">
        <v>85.56</v>
      </c>
      <c r="W1463" s="11" t="n">
        <v>0.01168770453482936</v>
      </c>
      <c r="X1463" s="8" t="n">
        <v>1472.55</v>
      </c>
      <c r="Y1463" s="11" t="n">
        <v>0.0006790940884859598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0.95953</v>
      </c>
      <c r="G1464" s="18" t="n">
        <v>1.042176899106854</v>
      </c>
      <c r="H1464" s="5" t="n">
        <v>157.13</v>
      </c>
      <c r="I1464" s="18" t="n">
        <v>0.006364157067396423</v>
      </c>
      <c r="J1464" s="10" t="n">
        <v>7.2983</v>
      </c>
      <c r="K1464" s="18" t="n">
        <v>0.1370182097200718</v>
      </c>
      <c r="L1464" s="10" t="n">
        <v>0.79593</v>
      </c>
      <c r="M1464" s="18" t="n">
        <v>1.256391893759501</v>
      </c>
      <c r="N1464" s="10" t="n">
        <v>20.595</v>
      </c>
      <c r="O1464" s="18" t="n">
        <v>0.04855547462976451</v>
      </c>
      <c r="P1464" s="10" t="n">
        <v>1.4379</v>
      </c>
      <c r="Q1464" s="18" t="n">
        <v>0.6954586549829613</v>
      </c>
      <c r="R1464" s="10" t="n">
        <v>0.90423</v>
      </c>
      <c r="S1464" s="18" t="n">
        <v>1.105913318514095</v>
      </c>
      <c r="T1464" s="10" t="n">
        <v>1.6095</v>
      </c>
      <c r="U1464" s="18" t="n">
        <v>0.6213109661385524</v>
      </c>
      <c r="V1464" s="5" t="n">
        <v>85.63</v>
      </c>
      <c r="W1464" s="18" t="n">
        <v>0.01167815018101133</v>
      </c>
      <c r="X1464" s="5" t="n">
        <v>1473.09</v>
      </c>
      <c r="Y1464" s="18" t="n">
        <v>0.0006788451486331454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0.96025</v>
      </c>
      <c r="G1465" s="11" t="n">
        <v>1.041395469929706</v>
      </c>
      <c r="H1465" s="8" t="n">
        <v>157.04</v>
      </c>
      <c r="I1465" s="11" t="n">
        <v>0.006367804381049415</v>
      </c>
      <c r="J1465" s="19" t="n">
        <v>7.2929</v>
      </c>
      <c r="K1465" s="11" t="n">
        <v>0.1371196643310617</v>
      </c>
      <c r="L1465" s="19" t="n">
        <v>0.79648</v>
      </c>
      <c r="M1465" s="11" t="n">
        <v>1.255524306950583</v>
      </c>
      <c r="N1465" s="19" t="n">
        <v>20.673</v>
      </c>
      <c r="O1465" s="11" t="n">
        <v>0.04837227301310889</v>
      </c>
      <c r="P1465" s="19" t="n">
        <v>1.4379</v>
      </c>
      <c r="Q1465" s="11" t="n">
        <v>0.6954586549829613</v>
      </c>
      <c r="R1465" s="19" t="n">
        <v>0.90479</v>
      </c>
      <c r="S1465" s="11" t="n">
        <v>1.105228837630831</v>
      </c>
      <c r="T1465" s="19" t="n">
        <v>1.6109</v>
      </c>
      <c r="U1465" s="11" t="n">
        <v>0.6207709975789931</v>
      </c>
      <c r="V1465" s="8" t="n">
        <v>85.65000000000001</v>
      </c>
      <c r="W1465" s="11" t="n">
        <v>0.01167542323409224</v>
      </c>
      <c r="X1465" s="8" t="n">
        <v>1473.69</v>
      </c>
      <c r="Y1465" s="11" t="n">
        <v>0.0006785687627655748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</v>
      </c>
      <c r="G1466" s="18" t="n">
        <v>1.036484245439469</v>
      </c>
      <c r="H1466" s="5" t="n">
        <v>157.11</v>
      </c>
      <c r="I1466" s="18" t="n">
        <v>0.006364967220418814</v>
      </c>
      <c r="J1466" s="10" t="n">
        <v>7.292</v>
      </c>
      <c r="K1466" s="18" t="n">
        <v>0.1371365880416895</v>
      </c>
      <c r="L1466" s="10" t="n">
        <v>0.7998</v>
      </c>
      <c r="M1466" s="18" t="n">
        <v>1.250312578144536</v>
      </c>
      <c r="N1466" s="10" t="n">
        <v>20.734</v>
      </c>
      <c r="O1466" s="18" t="n">
        <v>0.04822996045143243</v>
      </c>
      <c r="P1466" s="10" t="n">
        <v>1.4396</v>
      </c>
      <c r="Q1466" s="18" t="n">
        <v>0.6946373992775771</v>
      </c>
      <c r="R1466" s="10" t="n">
        <v>0.90666</v>
      </c>
      <c r="S1466" s="18" t="n">
        <v>1.102949286391812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1470.76</v>
      </c>
      <c r="Y1466" s="18" t="n">
        <v>0.0006799205852756398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0.9690800000000001</v>
      </c>
      <c r="G1467" s="11" t="n">
        <v>1.031906550542783</v>
      </c>
      <c r="H1467" s="8" t="n">
        <v>157.28</v>
      </c>
      <c r="I1467" s="11" t="n">
        <v>0.006358087487283825</v>
      </c>
      <c r="J1467" s="19" t="n">
        <v>7.3018</v>
      </c>
      <c r="K1467" s="11" t="n">
        <v>0.1369525322523213</v>
      </c>
      <c r="L1467" s="19" t="n">
        <v>0.80431</v>
      </c>
      <c r="M1467" s="11" t="n">
        <v>1.243301712026458</v>
      </c>
      <c r="N1467" s="19" t="n">
        <v>20.63</v>
      </c>
      <c r="O1467" s="11" t="n">
        <v>0.04847309743092584</v>
      </c>
      <c r="P1467" s="19" t="n">
        <v>1.441</v>
      </c>
      <c r="Q1467" s="11" t="n">
        <v>0.6939625260235947</v>
      </c>
      <c r="R1467" s="19" t="n">
        <v>0.90909</v>
      </c>
      <c r="S1467" s="11" t="n">
        <v>1.1000011000011</v>
      </c>
      <c r="T1467" s="19" t="n">
        <v>1.611</v>
      </c>
      <c r="U1467" s="11" t="n">
        <v>0.6207324643078833</v>
      </c>
      <c r="V1467" s="8" t="n">
        <v>85.83</v>
      </c>
      <c r="W1467" s="11" t="n">
        <v>0.01165093790050099</v>
      </c>
      <c r="X1467" s="8" t="n">
        <v>1468.87</v>
      </c>
      <c r="Y1467" s="11" t="n">
        <v>0.0006807954413937245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0.96959</v>
      </c>
      <c r="G1468" s="18" t="n">
        <v>1.031363772316134</v>
      </c>
      <c r="H1468" s="5" t="n">
        <v>157.3</v>
      </c>
      <c r="I1468" s="18" t="n">
        <v>0.006357279084551811</v>
      </c>
      <c r="J1468" s="10" t="n">
        <v>7.3095</v>
      </c>
      <c r="K1468" s="18" t="n">
        <v>0.1368082632190984</v>
      </c>
      <c r="L1468" s="10" t="n">
        <v>0.80468</v>
      </c>
      <c r="M1468" s="18" t="n">
        <v>1.242730029328429</v>
      </c>
      <c r="N1468" s="10" t="n">
        <v>20.619</v>
      </c>
      <c r="O1468" s="18" t="n">
        <v>0.04849895727241865</v>
      </c>
      <c r="P1468" s="10" t="n">
        <v>1.441</v>
      </c>
      <c r="Q1468" s="18" t="n">
        <v>0.6939625260235947</v>
      </c>
      <c r="R1468" s="10" t="n">
        <v>0.90931</v>
      </c>
      <c r="S1468" s="18" t="n">
        <v>1.099734963873706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1468.87</v>
      </c>
      <c r="Y1468" s="18" t="n">
        <v>0.0006807954413937245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</v>
      </c>
      <c r="G1469" s="11" t="n">
        <v>1.031246777353821</v>
      </c>
      <c r="H1469" s="8" t="n">
        <v>157.3</v>
      </c>
      <c r="I1469" s="11" t="n">
        <v>0.006357279084551811</v>
      </c>
      <c r="J1469" s="19" t="n">
        <v>7.3098</v>
      </c>
      <c r="K1469" s="11" t="n">
        <v>0.136802648499275</v>
      </c>
      <c r="L1469" s="19" t="n">
        <v>0.8047800000000001</v>
      </c>
      <c r="M1469" s="11" t="n">
        <v>1.242575610725912</v>
      </c>
      <c r="N1469" s="19" t="n">
        <v>20.619</v>
      </c>
      <c r="O1469" s="11" t="n">
        <v>0.04849895727241865</v>
      </c>
      <c r="P1469" s="19" t="n">
        <v>1.4411</v>
      </c>
      <c r="Q1469" s="11" t="n">
        <v>0.6939143709666227</v>
      </c>
      <c r="R1469" s="19" t="n">
        <v>0.9093599999999999</v>
      </c>
      <c r="S1469" s="11" t="n">
        <v>1.099674496349081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1468.89</v>
      </c>
      <c r="Y1469" s="11" t="n">
        <v>0.0006807861718712769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0.96623</v>
      </c>
      <c r="G1470" s="18" t="n">
        <v>1.034950270639496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0.80191</v>
      </c>
      <c r="M1470" s="18" t="n">
        <v>1.247022733224427</v>
      </c>
      <c r="N1470" s="10" t="n">
        <v>20.479</v>
      </c>
      <c r="O1470" s="18" t="n">
        <v>0.04883050930221203</v>
      </c>
      <c r="P1470" s="10" t="n">
        <v>1.4387</v>
      </c>
      <c r="Q1470" s="18" t="n">
        <v>0.6950719399457843</v>
      </c>
      <c r="R1470" s="10" t="n">
        <v>0.90742</v>
      </c>
      <c r="S1470" s="18" t="n">
        <v>1.102025522911111</v>
      </c>
      <c r="T1470" s="10" t="n">
        <v>1.6049</v>
      </c>
      <c r="U1470" s="18" t="n">
        <v>0.6230917814194031</v>
      </c>
      <c r="V1470" s="5" t="n">
        <v>85.75</v>
      </c>
      <c r="W1470" s="18" t="n">
        <v>0.01166180758017493</v>
      </c>
      <c r="X1470" s="5" t="n">
        <v>1466.86</v>
      </c>
      <c r="Y1470" s="18" t="n">
        <v>0.0006817283176308577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0.79841</v>
      </c>
      <c r="M1471" s="11" t="n">
        <v>1.252489322528526</v>
      </c>
      <c r="N1471" s="19" t="n">
        <v>20.389</v>
      </c>
      <c r="O1471" s="11" t="n">
        <v>0.04904605424493599</v>
      </c>
      <c r="P1471" s="19" t="n">
        <v>1.4336</v>
      </c>
      <c r="Q1471" s="11" t="n">
        <v>0.6975446428571429</v>
      </c>
      <c r="R1471" s="19" t="n">
        <v>0.90573</v>
      </c>
      <c r="S1471" s="11" t="n">
        <v>1.104081790379031</v>
      </c>
      <c r="T1471" s="19" t="n">
        <v>1.599</v>
      </c>
      <c r="U1471" s="11" t="n">
        <v>0.6253908692933083</v>
      </c>
      <c r="V1471" s="8" t="n">
        <v>85.73</v>
      </c>
      <c r="W1471" s="11" t="n">
        <v>0.01166452816983553</v>
      </c>
      <c r="X1471" s="8" t="n">
        <v>1456.28</v>
      </c>
      <c r="Y1471" s="11" t="n">
        <v>0.0006866811327491966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0.96656</v>
      </c>
      <c r="G1472" s="18" t="n">
        <v>1.034596921039563</v>
      </c>
      <c r="H1472" s="5" t="n">
        <v>158.14</v>
      </c>
      <c r="I1472" s="18" t="n">
        <v>0.006323510813203491</v>
      </c>
      <c r="J1472" s="10" t="n">
        <v>7.3215</v>
      </c>
      <c r="K1472" s="18" t="n">
        <v>0.1365840333265041</v>
      </c>
      <c r="L1472" s="10" t="n">
        <v>0.80343</v>
      </c>
      <c r="M1472" s="18" t="n">
        <v>1.244663505221363</v>
      </c>
      <c r="N1472" s="10" t="n">
        <v>20.422</v>
      </c>
      <c r="O1472" s="18" t="n">
        <v>0.04896680050925473</v>
      </c>
      <c r="P1472" s="10" t="n">
        <v>1.4364</v>
      </c>
      <c r="Q1472" s="18" t="n">
        <v>0.6961849067112226</v>
      </c>
      <c r="R1472" s="10" t="n">
        <v>0.9098000000000001</v>
      </c>
      <c r="S1472" s="18" t="n">
        <v>1.0991426687184</v>
      </c>
      <c r="T1472" s="10" t="n">
        <v>1.6066</v>
      </c>
      <c r="U1472" s="18" t="n">
        <v>0.6224324660774306</v>
      </c>
      <c r="V1472" s="5" t="n">
        <v>85.83</v>
      </c>
      <c r="W1472" s="18" t="n">
        <v>0.01165093790050099</v>
      </c>
      <c r="X1472" s="5" t="n">
        <v>1458.27</v>
      </c>
      <c r="Y1472" s="18" t="n">
        <v>0.0006857440665994637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0.96918</v>
      </c>
      <c r="G1473" s="11" t="n">
        <v>1.031800078416806</v>
      </c>
      <c r="H1473" s="8" t="n">
        <v>158.18</v>
      </c>
      <c r="I1473" s="11" t="n">
        <v>0.006321911746112024</v>
      </c>
      <c r="J1473" s="19" t="n">
        <v>7.3279</v>
      </c>
      <c r="K1473" s="11" t="n">
        <v>0.1364647443333015</v>
      </c>
      <c r="L1473" s="19" t="n">
        <v>0.80988</v>
      </c>
      <c r="M1473" s="11" t="n">
        <v>1.234750827283054</v>
      </c>
      <c r="N1473" s="19" t="n">
        <v>20.454</v>
      </c>
      <c r="O1473" s="11" t="n">
        <v>0.04889019262735895</v>
      </c>
      <c r="P1473" s="19" t="n">
        <v>1.4385</v>
      </c>
      <c r="Q1473" s="11" t="n">
        <v>0.6951685783802573</v>
      </c>
      <c r="R1473" s="19" t="n">
        <v>0.91162</v>
      </c>
      <c r="S1473" s="11" t="n">
        <v>1.096948289857616</v>
      </c>
      <c r="T1473" s="19" t="n">
        <v>1.6129</v>
      </c>
      <c r="U1473" s="11" t="n">
        <v>0.62000124000248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20.556</v>
      </c>
      <c r="O1474" s="18" t="n">
        <v>0.04864759680871765</v>
      </c>
      <c r="P1474" s="10" t="n">
        <v>1.4404</v>
      </c>
      <c r="Q1474" s="18" t="n">
        <v>0.6942515967786727</v>
      </c>
      <c r="R1474" s="10" t="n">
        <v>0.91333</v>
      </c>
      <c r="S1474" s="18" t="n">
        <v>1.094894506914259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1463.82</v>
      </c>
      <c r="Y1474" s="18" t="n">
        <v>0.0006831441024169639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20.557</v>
      </c>
      <c r="O1475" s="11" t="n">
        <v>0.04864523033516564</v>
      </c>
      <c r="P1475" s="19" t="n">
        <v>1.4405</v>
      </c>
      <c r="Q1475" s="11" t="n">
        <v>0.6942034015966678</v>
      </c>
      <c r="R1475" s="19" t="n">
        <v>0.91359</v>
      </c>
      <c r="S1475" s="11" t="n">
        <v>1.094582909182456</v>
      </c>
      <c r="T1475" s="19" t="n">
        <v>1.6174</v>
      </c>
      <c r="U1475" s="11" t="n">
        <v>0.6182762458266353</v>
      </c>
      <c r="V1475" s="8" t="n">
        <v>86.03</v>
      </c>
      <c r="W1475" s="11" t="n">
        <v>0.01162385214460072</v>
      </c>
      <c r="X1475" s="8" t="n">
        <v>1464.55</v>
      </c>
      <c r="Y1475" s="11" t="n">
        <v>0.0006828035915468916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20.557</v>
      </c>
      <c r="O1476" s="18" t="n">
        <v>0.04864523033516564</v>
      </c>
      <c r="P1476" s="10" t="n">
        <v>1.4406</v>
      </c>
      <c r="Q1476" s="18" t="n">
        <v>0.6941552131056504</v>
      </c>
      <c r="R1476" s="10" t="n">
        <v>0.91383</v>
      </c>
      <c r="S1476" s="18" t="n">
        <v>1.09429543788232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1464.55</v>
      </c>
      <c r="Y1476" s="18" t="n">
        <v>0.0006828035915468916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0.97597</v>
      </c>
      <c r="G1477" s="11" t="n">
        <v>1.024621658452616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20.736</v>
      </c>
      <c r="O1477" s="11" t="n">
        <v>0.04822530864197531</v>
      </c>
      <c r="P1477" s="19" t="n">
        <v>1.442</v>
      </c>
      <c r="Q1477" s="11" t="n">
        <v>0.6934812760055479</v>
      </c>
      <c r="R1477" s="19" t="n">
        <v>0.91636</v>
      </c>
      <c r="S1477" s="11" t="n">
        <v>1.091274171722904</v>
      </c>
      <c r="T1477" s="19" t="n">
        <v>1.6253</v>
      </c>
      <c r="U1477" s="11" t="n">
        <v>0.6152710268873439</v>
      </c>
      <c r="V1477" s="8" t="n">
        <v>86.37</v>
      </c>
      <c r="W1477" s="11" t="n">
        <v>0.01157809424568716</v>
      </c>
      <c r="X1477" s="8" t="n">
        <v>1468.84</v>
      </c>
      <c r="Y1477" s="11" t="n">
        <v>0.000680809346150704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0.97619</v>
      </c>
      <c r="G1478" s="18" t="n">
        <v>1.024390743605241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0.82073</v>
      </c>
      <c r="M1478" s="18" t="n">
        <v>1.218427497471763</v>
      </c>
      <c r="N1478" s="10" t="n">
        <v>20.64</v>
      </c>
      <c r="O1478" s="18" t="n">
        <v>0.04844961240310077</v>
      </c>
      <c r="P1478" s="10" t="n">
        <v>1.4394</v>
      </c>
      <c r="Q1478" s="18" t="n">
        <v>0.6947339169098236</v>
      </c>
      <c r="R1478" s="10" t="n">
        <v>0.91645</v>
      </c>
      <c r="S1478" s="18" t="n">
        <v>1.091167003109826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157.44</v>
      </c>
      <c r="I1479" s="11" t="n">
        <v>0.006351626016260162</v>
      </c>
      <c r="J1479" s="19" t="n">
        <v>7.3312</v>
      </c>
      <c r="K1479" s="11" t="n">
        <v>0.1364033173286774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0.91372</v>
      </c>
      <c r="S1479" s="11" t="n">
        <v>1.094427176815655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1460.03</v>
      </c>
      <c r="Y1479" s="11" t="n">
        <v>0.0006849174332034273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0.97074</v>
      </c>
      <c r="G1480" s="18" t="n">
        <v>1.030141953561201</v>
      </c>
      <c r="H1480" s="5" t="n">
        <v>156.35</v>
      </c>
      <c r="I1480" s="18" t="n">
        <v>0.006395906619763352</v>
      </c>
      <c r="J1480" s="10" t="n">
        <v>7.3297</v>
      </c>
      <c r="K1480" s="18" t="n">
        <v>0.1364312318375923</v>
      </c>
      <c r="L1480" s="10" t="n">
        <v>0.81839</v>
      </c>
      <c r="M1480" s="18" t="n">
        <v>1.221911313676853</v>
      </c>
      <c r="N1480" s="10" t="n">
        <v>20.626</v>
      </c>
      <c r="O1480" s="18" t="n">
        <v>0.0484824978182876</v>
      </c>
      <c r="P1480" s="10" t="n">
        <v>1.4364</v>
      </c>
      <c r="Q1480" s="18" t="n">
        <v>0.6961849067112226</v>
      </c>
      <c r="R1480" s="10" t="n">
        <v>0.91228</v>
      </c>
      <c r="S1480" s="18" t="n">
        <v>1.096154689349761</v>
      </c>
      <c r="T1480" s="10" t="n">
        <v>1.6116</v>
      </c>
      <c r="U1480" s="18" t="n">
        <v>0.6205013651030032</v>
      </c>
      <c r="V1480" s="5" t="n">
        <v>86.56999999999999</v>
      </c>
      <c r="W1480" s="18" t="n">
        <v>0.01155134573177775</v>
      </c>
      <c r="X1480" s="5" t="n">
        <v>1458.16</v>
      </c>
      <c r="Y1480" s="18" t="n">
        <v>0.0006857957974433532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0.97057</v>
      </c>
      <c r="G1481" s="11" t="n">
        <v>1.030322387875166</v>
      </c>
      <c r="H1481" s="8" t="n">
        <v>155.79</v>
      </c>
      <c r="I1481" s="11" t="n">
        <v>0.006418897233455293</v>
      </c>
      <c r="J1481" s="19" t="n">
        <v>7.3274</v>
      </c>
      <c r="K1481" s="11" t="n">
        <v>0.1364740562819008</v>
      </c>
      <c r="L1481" s="19" t="n">
        <v>0.81877</v>
      </c>
      <c r="M1481" s="11" t="n">
        <v>1.22134421143911</v>
      </c>
      <c r="N1481" s="19" t="n">
        <v>20.76</v>
      </c>
      <c r="O1481" s="11" t="n">
        <v>0.04816955684007707</v>
      </c>
      <c r="P1481" s="19" t="n">
        <v>1.4401</v>
      </c>
      <c r="Q1481" s="11" t="n">
        <v>0.6943962224845497</v>
      </c>
      <c r="R1481" s="19" t="n">
        <v>0.91228</v>
      </c>
      <c r="S1481" s="11" t="n">
        <v>1.096154689349761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0.97045</v>
      </c>
      <c r="G1482" s="18" t="n">
        <v>1.030449791333917</v>
      </c>
      <c r="H1482" s="5" t="n">
        <v>155.78</v>
      </c>
      <c r="I1482" s="18" t="n">
        <v>0.006419309282321223</v>
      </c>
      <c r="J1482" s="10" t="n">
        <v>7.3273</v>
      </c>
      <c r="K1482" s="18" t="n">
        <v>0.1364759188241235</v>
      </c>
      <c r="L1482" s="10" t="n">
        <v>0.81878</v>
      </c>
      <c r="M1482" s="18" t="n">
        <v>1.221329294804465</v>
      </c>
      <c r="N1482" s="10" t="n">
        <v>20.767</v>
      </c>
      <c r="O1482" s="18" t="n">
        <v>0.04815332017142582</v>
      </c>
      <c r="P1482" s="10" t="n">
        <v>1.4405</v>
      </c>
      <c r="Q1482" s="18" t="n">
        <v>0.6942034015966678</v>
      </c>
      <c r="R1482" s="10" t="n">
        <v>0.91226</v>
      </c>
      <c r="S1482" s="18" t="n">
        <v>1.096178720978668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1457.62</v>
      </c>
      <c r="Y1482" s="18" t="n">
        <v>0.0006860498621039777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0.97051</v>
      </c>
      <c r="G1483" s="11" t="n">
        <v>1.030386085666299</v>
      </c>
      <c r="H1483" s="8" t="n">
        <v>155.79</v>
      </c>
      <c r="I1483" s="11" t="n">
        <v>0.006418897233455293</v>
      </c>
      <c r="J1483" s="19" t="n">
        <v>7.3264</v>
      </c>
      <c r="K1483" s="11" t="n">
        <v>0.136492683992138</v>
      </c>
      <c r="L1483" s="19" t="n">
        <v>0.81885</v>
      </c>
      <c r="M1483" s="11" t="n">
        <v>1.221224888563229</v>
      </c>
      <c r="N1483" s="19" t="n">
        <v>20.768</v>
      </c>
      <c r="O1483" s="11" t="n">
        <v>0.04815100154083204</v>
      </c>
      <c r="P1483" s="19" t="n">
        <v>1.4407</v>
      </c>
      <c r="Q1483" s="11" t="n">
        <v>0.694107031304227</v>
      </c>
      <c r="R1483" s="19" t="n">
        <v>0.91233</v>
      </c>
      <c r="S1483" s="11" t="n">
        <v>1.096094614887157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1457.62</v>
      </c>
      <c r="Y1483" s="11" t="n">
        <v>0.0006860498621039777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0.96873</v>
      </c>
      <c r="G1484" s="18" t="n">
        <v>1.032279376090345</v>
      </c>
      <c r="H1484" s="5" t="n">
        <v>156.13</v>
      </c>
      <c r="I1484" s="18" t="n">
        <v>0.006404918977774931</v>
      </c>
      <c r="J1484" s="10" t="n">
        <v>7.3145</v>
      </c>
      <c r="K1484" s="18" t="n">
        <v>0.1367147446852143</v>
      </c>
      <c r="L1484" s="10" t="n">
        <v>0.8189</v>
      </c>
      <c r="M1484" s="18" t="n">
        <v>1.221150323604836</v>
      </c>
      <c r="N1484" s="10" t="n">
        <v>20.779</v>
      </c>
      <c r="O1484" s="18" t="n">
        <v>0.04812551133355792</v>
      </c>
      <c r="P1484" s="10" t="n">
        <v>1.443</v>
      </c>
      <c r="Q1484" s="18" t="n">
        <v>0.693000693000693</v>
      </c>
      <c r="R1484" s="10" t="n">
        <v>0.91293</v>
      </c>
      <c r="S1484" s="18" t="n">
        <v>1.095374234607253</v>
      </c>
      <c r="T1484" s="10" t="n">
        <v>1.6117</v>
      </c>
      <c r="U1484" s="18" t="n">
        <v>0.6204628652975119</v>
      </c>
      <c r="V1484" s="5" t="n">
        <v>86.55</v>
      </c>
      <c r="W1484" s="18" t="n">
        <v>0.01155401502021953</v>
      </c>
      <c r="X1484" s="5" t="n">
        <v>1453.12</v>
      </c>
      <c r="Y1484" s="18" t="n">
        <v>0.0006881744109227043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0.96454</v>
      </c>
      <c r="G1485" s="11" t="n">
        <v>1.036763638625666</v>
      </c>
      <c r="H1485" s="8" t="n">
        <v>155.85</v>
      </c>
      <c r="I1485" s="11" t="n">
        <v>0.006416426050689766</v>
      </c>
      <c r="J1485" s="19" t="n">
        <v>7.287</v>
      </c>
      <c r="K1485" s="11" t="n">
        <v>0.1372306847811171</v>
      </c>
      <c r="L1485" s="19" t="n">
        <v>0.81559</v>
      </c>
      <c r="M1485" s="11" t="n">
        <v>1.226106254368003</v>
      </c>
      <c r="N1485" s="19" t="n">
        <v>20.719</v>
      </c>
      <c r="O1485" s="11" t="n">
        <v>0.04826487764853516</v>
      </c>
      <c r="P1485" s="19" t="n">
        <v>1.4424</v>
      </c>
      <c r="Q1485" s="11" t="n">
        <v>0.6932889628397116</v>
      </c>
      <c r="R1485" s="19" t="n">
        <v>0.91061</v>
      </c>
      <c r="S1485" s="11" t="n">
        <v>1.098164966341244</v>
      </c>
      <c r="T1485" s="19" t="n">
        <v>1.6061</v>
      </c>
      <c r="U1485" s="11" t="n">
        <v>0.622626237469647</v>
      </c>
      <c r="V1485" s="8" t="n">
        <v>86.51000000000001</v>
      </c>
      <c r="W1485" s="11" t="n">
        <v>0.01155935729973413</v>
      </c>
      <c r="X1485" s="8" t="n">
        <v>1443.57</v>
      </c>
      <c r="Y1485" s="11" t="n">
        <v>0.0006927270586116365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7.2756</v>
      </c>
      <c r="K1486" s="18" t="n">
        <v>0.1374457089449667</v>
      </c>
      <c r="L1486" s="10" t="n">
        <v>0.81162</v>
      </c>
      <c r="M1486" s="18" t="n">
        <v>1.232103693846874</v>
      </c>
      <c r="N1486" s="10" t="n">
        <v>20.589</v>
      </c>
      <c r="O1486" s="18" t="n">
        <v>0.04856962455680218</v>
      </c>
      <c r="P1486" s="10" t="n">
        <v>1.4368</v>
      </c>
      <c r="Q1486" s="18" t="n">
        <v>0.6959910913140311</v>
      </c>
      <c r="R1486" s="10" t="n">
        <v>0.90774</v>
      </c>
      <c r="S1486" s="18" t="n">
        <v>1.101637032630489</v>
      </c>
      <c r="T1486" s="10" t="n">
        <v>1.5985</v>
      </c>
      <c r="U1486" s="18" t="n">
        <v>0.6255864873318736</v>
      </c>
      <c r="V1486" s="5" t="n">
        <v>86.48999999999999</v>
      </c>
      <c r="W1486" s="18" t="n">
        <v>0.01156203029251937</v>
      </c>
      <c r="X1486" s="5" t="n">
        <v>1436.79</v>
      </c>
      <c r="Y1486" s="18" t="n">
        <v>0.0006959959353837374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</v>
      </c>
      <c r="G1487" s="11" t="n">
        <v>1.042361574382922</v>
      </c>
      <c r="H1487" s="8" t="n">
        <v>156.33</v>
      </c>
      <c r="I1487" s="11" t="n">
        <v>0.006396724876863045</v>
      </c>
      <c r="J1487" s="19" t="n">
        <v>7.279</v>
      </c>
      <c r="K1487" s="11" t="n">
        <v>0.1373815084489628</v>
      </c>
      <c r="L1487" s="19" t="n">
        <v>0.81112</v>
      </c>
      <c r="M1487" s="11" t="n">
        <v>1.232863201499162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0.90716</v>
      </c>
      <c r="S1487" s="11" t="n">
        <v>1.102341373076414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</v>
      </c>
      <c r="Y1487" s="11" t="n">
        <v>0.0006964273278083432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0.95665</v>
      </c>
      <c r="G1488" s="18" t="n">
        <v>1.045314378299274</v>
      </c>
      <c r="H1488" s="5" t="n">
        <v>156.12</v>
      </c>
      <c r="I1488" s="18" t="n">
        <v>0.006405329233922624</v>
      </c>
      <c r="J1488" s="10" t="n">
        <v>7.2627</v>
      </c>
      <c r="K1488" s="18" t="n">
        <v>0.1376898398667162</v>
      </c>
      <c r="L1488" s="10" t="n">
        <v>0.80807</v>
      </c>
      <c r="M1488" s="18" t="n">
        <v>1.23751655178388</v>
      </c>
      <c r="N1488" s="10" t="n">
        <v>20.306</v>
      </c>
      <c r="O1488" s="18" t="n">
        <v>0.04924652811976755</v>
      </c>
      <c r="P1488" s="10" t="n">
        <v>1.4358</v>
      </c>
      <c r="Q1488" s="18" t="n">
        <v>0.6964758322886196</v>
      </c>
      <c r="R1488" s="10" t="n">
        <v>0.90712</v>
      </c>
      <c r="S1488" s="18" t="n">
        <v>1.102389981479848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1434.08</v>
      </c>
      <c r="Y1488" s="18" t="n">
        <v>0.0006973111681356688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0.95605</v>
      </c>
      <c r="G1489" s="11" t="n">
        <v>1.045970399037707</v>
      </c>
      <c r="H1489" s="8" t="n">
        <v>156.12</v>
      </c>
      <c r="I1489" s="11" t="n">
        <v>0.006405329233922624</v>
      </c>
      <c r="J1489" s="19" t="n">
        <v>7.2632</v>
      </c>
      <c r="K1489" s="11" t="n">
        <v>0.137680361273268</v>
      </c>
      <c r="L1489" s="19" t="n">
        <v>0.8075</v>
      </c>
      <c r="M1489" s="11" t="n">
        <v>1.238390092879257</v>
      </c>
      <c r="N1489" s="19" t="n">
        <v>20.297</v>
      </c>
      <c r="O1489" s="11" t="n">
        <v>0.04926836478297285</v>
      </c>
      <c r="P1489" s="19" t="n">
        <v>1.4353</v>
      </c>
      <c r="Q1489" s="11" t="n">
        <v>0.6967184560719013</v>
      </c>
      <c r="R1489" s="19" t="n">
        <v>0.90718</v>
      </c>
      <c r="S1489" s="11" t="n">
        <v>1.102317070482153</v>
      </c>
      <c r="T1489" s="19" t="n">
        <v>1.5893</v>
      </c>
      <c r="U1489" s="11" t="n">
        <v>0.6292078273453722</v>
      </c>
      <c r="V1489" s="8" t="n">
        <v>86.31999999999999</v>
      </c>
      <c r="W1489" s="11" t="n">
        <v>0.01158480074142725</v>
      </c>
      <c r="X1489" s="8" t="n">
        <v>1433.52</v>
      </c>
      <c r="Y1489" s="11" t="n">
        <v>0.0006975835705117473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0.95566</v>
      </c>
      <c r="G1490" s="18" t="n">
        <v>1.046397254253605</v>
      </c>
      <c r="H1490" s="5" t="n">
        <v>156.11</v>
      </c>
      <c r="I1490" s="18" t="n">
        <v>0.006405739542630196</v>
      </c>
      <c r="J1490" s="10" t="n">
        <v>7.2611</v>
      </c>
      <c r="K1490" s="18" t="n">
        <v>0.1377201801379956</v>
      </c>
      <c r="L1490" s="10" t="n">
        <v>0.80688</v>
      </c>
      <c r="M1490" s="18" t="n">
        <v>1.2393416617093</v>
      </c>
      <c r="N1490" s="10" t="n">
        <v>20.297</v>
      </c>
      <c r="O1490" s="18" t="n">
        <v>0.04926836478297285</v>
      </c>
      <c r="P1490" s="10" t="n">
        <v>1.4352</v>
      </c>
      <c r="Q1490" s="18" t="n">
        <v>0.6967670011148271</v>
      </c>
      <c r="R1490" s="10" t="n">
        <v>0.9065299999999999</v>
      </c>
      <c r="S1490" s="18" t="n">
        <v>1.103107453697065</v>
      </c>
      <c r="T1490" s="10" t="n">
        <v>1.589</v>
      </c>
      <c r="U1490" s="18" t="n">
        <v>0.6293266205160478</v>
      </c>
      <c r="V1490" s="5" t="n">
        <v>86.31999999999999</v>
      </c>
      <c r="W1490" s="18" t="n">
        <v>0.01158480074142725</v>
      </c>
      <c r="X1490" s="5" t="n">
        <v>1433.52</v>
      </c>
      <c r="Y1490" s="18" t="n">
        <v>0.0006975835705117473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0.95266</v>
      </c>
      <c r="G1491" s="11" t="n">
        <v>1.049692440115046</v>
      </c>
      <c r="H1491" s="8" t="n">
        <v>155.32</v>
      </c>
      <c r="I1491" s="11" t="n">
        <v>0.006438320885912954</v>
      </c>
      <c r="J1491" s="19" t="n">
        <v>7.2585</v>
      </c>
      <c r="K1491" s="11" t="n">
        <v>0.1377695116070814</v>
      </c>
      <c r="L1491" s="19" t="n">
        <v>0.80252</v>
      </c>
      <c r="M1491" s="11" t="n">
        <v>1.24607486417784</v>
      </c>
      <c r="N1491" s="19" t="n">
        <v>20.486</v>
      </c>
      <c r="O1491" s="11" t="n">
        <v>0.04881382407497803</v>
      </c>
      <c r="P1491" s="19" t="n">
        <v>1.4358</v>
      </c>
      <c r="Q1491" s="11" t="n">
        <v>0.6964758322886196</v>
      </c>
      <c r="R1491" s="19" t="n">
        <v>0.90376</v>
      </c>
      <c r="S1491" s="11" t="n">
        <v>1.1064884482606</v>
      </c>
      <c r="T1491" s="19" t="n">
        <v>1.5884</v>
      </c>
      <c r="U1491" s="11" t="n">
        <v>0.6295643414756988</v>
      </c>
      <c r="V1491" s="8" t="n">
        <v>86.3</v>
      </c>
      <c r="W1491" s="11" t="n">
        <v>0.01158748551564311</v>
      </c>
      <c r="X1491" s="8" t="n">
        <v>1432.53</v>
      </c>
      <c r="Y1491" s="11" t="n">
        <v>0.0006980656600559849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0.9557600000000001</v>
      </c>
      <c r="G1492" s="18" t="n">
        <v>1.046287770988533</v>
      </c>
      <c r="H1492" s="5" t="n">
        <v>155.23</v>
      </c>
      <c r="I1492" s="18" t="n">
        <v>0.006442053726728081</v>
      </c>
      <c r="J1492" s="10" t="n">
        <v>7.2583</v>
      </c>
      <c r="K1492" s="18" t="n">
        <v>0.137773307799347</v>
      </c>
      <c r="L1492" s="10" t="n">
        <v>0.8026</v>
      </c>
      <c r="M1492" s="18" t="n">
        <v>1.24595066035385</v>
      </c>
      <c r="N1492" s="10" t="n">
        <v>20.623</v>
      </c>
      <c r="O1492" s="18" t="n">
        <v>0.04848955050186685</v>
      </c>
      <c r="P1492" s="10" t="n">
        <v>1.4386</v>
      </c>
      <c r="Q1492" s="18" t="n">
        <v>0.6951202558042541</v>
      </c>
      <c r="R1492" s="10" t="n">
        <v>0.90422</v>
      </c>
      <c r="S1492" s="18" t="n">
        <v>1.105925549092035</v>
      </c>
      <c r="T1492" s="10" t="n">
        <v>1.5971</v>
      </c>
      <c r="U1492" s="18" t="n">
        <v>0.6261348694508797</v>
      </c>
      <c r="V1492" s="5" t="n">
        <v>86.48</v>
      </c>
      <c r="W1492" s="18" t="n">
        <v>0.01156336725254394</v>
      </c>
      <c r="X1492" s="5" t="n">
        <v>1439.98</v>
      </c>
      <c r="Y1492" s="18" t="n">
        <v>0.0006944540896401339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0.95885</v>
      </c>
      <c r="G1493" s="11" t="n">
        <v>1.042915993116754</v>
      </c>
      <c r="H1493" s="8" t="n">
        <v>155.46</v>
      </c>
      <c r="I1493" s="11" t="n">
        <v>0.006432522835456066</v>
      </c>
      <c r="J1493" s="19" t="n">
        <v>7.2546</v>
      </c>
      <c r="K1493" s="11" t="n">
        <v>0.1378435751109641</v>
      </c>
      <c r="L1493" s="19" t="n">
        <v>0.80407</v>
      </c>
      <c r="M1493" s="11" t="n">
        <v>1.243672814555947</v>
      </c>
      <c r="N1493" s="19" t="n">
        <v>20.569</v>
      </c>
      <c r="O1493" s="11" t="n">
        <v>0.04861685060041811</v>
      </c>
      <c r="P1493" s="19" t="n">
        <v>1.4428</v>
      </c>
      <c r="Q1493" s="11" t="n">
        <v>0.6930967563071805</v>
      </c>
      <c r="R1493" s="19" t="n">
        <v>0.90628</v>
      </c>
      <c r="S1493" s="11" t="n">
        <v>1.103411749128305</v>
      </c>
      <c r="T1493" s="19" t="n">
        <v>1.604</v>
      </c>
      <c r="U1493" s="11" t="n">
        <v>0.6234413965087281</v>
      </c>
      <c r="V1493" s="8" t="n">
        <v>86.56</v>
      </c>
      <c r="W1493" s="11" t="n">
        <v>0.01155268022181146</v>
      </c>
      <c r="X1493" s="8" t="n">
        <v>1442.98</v>
      </c>
      <c r="Y1493" s="11" t="n">
        <v>0.0006930102981330303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0.95995</v>
      </c>
      <c r="G1494" s="18" t="n">
        <v>1.041720922964738</v>
      </c>
      <c r="H1494" s="5" t="n">
        <v>154.87</v>
      </c>
      <c r="I1494" s="18" t="n">
        <v>0.006457028475495577</v>
      </c>
      <c r="J1494" s="10" t="n">
        <v>7.2555</v>
      </c>
      <c r="K1494" s="18" t="n">
        <v>0.1378264764661291</v>
      </c>
      <c r="L1494" s="10" t="n">
        <v>0.80377</v>
      </c>
      <c r="M1494" s="18" t="n">
        <v>1.244137004366921</v>
      </c>
      <c r="N1494" s="10" t="n">
        <v>20.501</v>
      </c>
      <c r="O1494" s="18" t="n">
        <v>0.04877810838495683</v>
      </c>
      <c r="P1494" s="10" t="n">
        <v>1.4417</v>
      </c>
      <c r="Q1494" s="18" t="n">
        <v>0.693625580911424</v>
      </c>
      <c r="R1494" s="10" t="n">
        <v>0.9074</v>
      </c>
      <c r="S1494" s="18" t="n">
        <v>1.102049812651532</v>
      </c>
      <c r="T1494" s="10" t="n">
        <v>1.6061</v>
      </c>
      <c r="U1494" s="18" t="n">
        <v>0.622626237469647</v>
      </c>
      <c r="V1494" s="5" t="n">
        <v>86.58</v>
      </c>
      <c r="W1494" s="18" t="n">
        <v>0.01155001155001155</v>
      </c>
      <c r="X1494" s="5" t="n">
        <v>1440.97</v>
      </c>
      <c r="Y1494" s="18" t="n">
        <v>0.0006939769738440078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</v>
      </c>
      <c r="G1495" s="11" t="n">
        <v>1.040615211713165</v>
      </c>
      <c r="H1495" s="8" t="n">
        <v>154.72</v>
      </c>
      <c r="I1495" s="11" t="n">
        <v>0.006463288521199586</v>
      </c>
      <c r="J1495" s="19" t="n">
        <v>7.257</v>
      </c>
      <c r="K1495" s="11" t="n">
        <v>0.137797988149373</v>
      </c>
      <c r="L1495" s="19" t="n">
        <v>0.80453</v>
      </c>
      <c r="M1495" s="11" t="n">
        <v>1.242961729208358</v>
      </c>
      <c r="N1495" s="19" t="n">
        <v>20.632</v>
      </c>
      <c r="O1495" s="11" t="n">
        <v>0.04846839860411012</v>
      </c>
      <c r="P1495" s="19" t="n">
        <v>1.4449</v>
      </c>
      <c r="Q1495" s="11" t="n">
        <v>0.6920894179527994</v>
      </c>
      <c r="R1495" s="19" t="n">
        <v>0.90951</v>
      </c>
      <c r="S1495" s="11" t="n">
        <v>1.09949313366538</v>
      </c>
      <c r="T1495" s="19" t="n">
        <v>1.6073</v>
      </c>
      <c r="U1495" s="11" t="n">
        <v>0.6221613886642196</v>
      </c>
      <c r="V1495" s="8" t="n">
        <v>86.61</v>
      </c>
      <c r="W1495" s="11" t="n">
        <v>0.0115460108532502</v>
      </c>
      <c r="X1495" s="8" t="n">
        <v>1446.68</v>
      </c>
      <c r="Y1495" s="11" t="n">
        <v>0.000691237868775403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0.96117</v>
      </c>
      <c r="G1496" s="18" t="n">
        <v>1.040398680774473</v>
      </c>
      <c r="H1496" s="5" t="n">
        <v>154.75</v>
      </c>
      <c r="I1496" s="18" t="n">
        <v>0.006462035541195477</v>
      </c>
      <c r="J1496" s="10" t="n">
        <v>7.2599</v>
      </c>
      <c r="K1496" s="18" t="n">
        <v>0.1377429441176876</v>
      </c>
      <c r="L1496" s="10" t="n">
        <v>0.80467</v>
      </c>
      <c r="M1496" s="18" t="n">
        <v>1.242745473299613</v>
      </c>
      <c r="N1496" s="10" t="n">
        <v>20.638</v>
      </c>
      <c r="O1496" s="18" t="n">
        <v>0.04845430758794456</v>
      </c>
      <c r="P1496" s="10" t="n">
        <v>1.4458</v>
      </c>
      <c r="Q1496" s="18" t="n">
        <v>0.6916585973163647</v>
      </c>
      <c r="R1496" s="10" t="n">
        <v>0.90976</v>
      </c>
      <c r="S1496" s="18" t="n">
        <v>1.099190995427366</v>
      </c>
      <c r="T1496" s="10" t="n">
        <v>1.6077</v>
      </c>
      <c r="U1496" s="18" t="n">
        <v>0.6220065932698887</v>
      </c>
      <c r="V1496" s="5" t="n">
        <v>86.61</v>
      </c>
      <c r="W1496" s="18" t="n">
        <v>0.0115460108532502</v>
      </c>
      <c r="X1496" s="5" t="n">
        <v>1447.99</v>
      </c>
      <c r="Y1496" s="18" t="n">
        <v>0.0006906125042300016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0.96126</v>
      </c>
      <c r="G1497" s="11" t="n">
        <v>1.040301271248153</v>
      </c>
      <c r="H1497" s="8" t="n">
        <v>154.75</v>
      </c>
      <c r="I1497" s="11" t="n">
        <v>0.006462035541195477</v>
      </c>
      <c r="J1497" s="19" t="n">
        <v>7.2589</v>
      </c>
      <c r="K1497" s="11" t="n">
        <v>0.137761919850115</v>
      </c>
      <c r="L1497" s="19" t="n">
        <v>0.80482</v>
      </c>
      <c r="M1497" s="11" t="n">
        <v>1.242513854029472</v>
      </c>
      <c r="N1497" s="19" t="n">
        <v>20.638</v>
      </c>
      <c r="O1497" s="11" t="n">
        <v>0.04845430758794456</v>
      </c>
      <c r="P1497" s="19" t="n">
        <v>1.4461</v>
      </c>
      <c r="Q1497" s="11" t="n">
        <v>0.691515109605145</v>
      </c>
      <c r="R1497" s="19" t="n">
        <v>0.91003</v>
      </c>
      <c r="S1497" s="11" t="n">
        <v>1.098864872586618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1448.1</v>
      </c>
      <c r="Y1497" s="11" t="n">
        <v>0.0006905600441958428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0.97053</v>
      </c>
      <c r="G1498" s="18" t="n">
        <v>1.030364852194162</v>
      </c>
      <c r="H1498" s="5" t="n">
        <v>155.11</v>
      </c>
      <c r="I1498" s="18" t="n">
        <v>0.006447037586229127</v>
      </c>
      <c r="J1498" s="10" t="n">
        <v>7.2654</v>
      </c>
      <c r="K1498" s="18" t="n">
        <v>0.1376386709609932</v>
      </c>
      <c r="L1498" s="10" t="n">
        <v>0.80938</v>
      </c>
      <c r="M1498" s="18" t="n">
        <v>1.235513603004769</v>
      </c>
      <c r="N1498" s="10" t="n">
        <v>20.807</v>
      </c>
      <c r="O1498" s="18" t="n">
        <v>0.04806074878646609</v>
      </c>
      <c r="P1498" s="10" t="n">
        <v>1.4605</v>
      </c>
      <c r="Q1498" s="18" t="n">
        <v>0.6846970215679562</v>
      </c>
      <c r="R1498" s="10" t="n">
        <v>0.9143</v>
      </c>
      <c r="S1498" s="18" t="n">
        <v>1.093732910423275</v>
      </c>
      <c r="T1498" s="10" t="n">
        <v>1.6213</v>
      </c>
      <c r="U1498" s="18" t="n">
        <v>0.6167889964843027</v>
      </c>
      <c r="V1498" s="5" t="n">
        <v>86.91</v>
      </c>
      <c r="W1498" s="18" t="n">
        <v>0.01150615579334944</v>
      </c>
      <c r="X1498" s="5" t="n">
        <v>1459.42</v>
      </c>
      <c r="Y1498" s="18" t="n">
        <v>0.0006852037110632991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0.96951</v>
      </c>
      <c r="G1499" s="11" t="n">
        <v>1.031448876236449</v>
      </c>
      <c r="H1499" s="8" t="n">
        <v>155.16</v>
      </c>
      <c r="I1499" s="11" t="n">
        <v>0.006444960041247744</v>
      </c>
      <c r="J1499" s="19" t="n">
        <v>7.2658</v>
      </c>
      <c r="K1499" s="11" t="n">
        <v>0.1376310936166699</v>
      </c>
      <c r="L1499" s="19" t="n">
        <v>0.80672</v>
      </c>
      <c r="M1499" s="11" t="n">
        <v>1.239587465291551</v>
      </c>
      <c r="N1499" s="19" t="n">
        <v>20.558</v>
      </c>
      <c r="O1499" s="11" t="n">
        <v>0.04864286409183773</v>
      </c>
      <c r="P1499" s="19" t="n">
        <v>1.4497</v>
      </c>
      <c r="Q1499" s="11" t="n">
        <v>0.689797889218459</v>
      </c>
      <c r="R1499" s="19" t="n">
        <v>0.91208</v>
      </c>
      <c r="S1499" s="11" t="n">
        <v>1.096395053065521</v>
      </c>
      <c r="T1499" s="19" t="n">
        <v>1.6168</v>
      </c>
      <c r="U1499" s="11" t="n">
        <v>0.6185056902523504</v>
      </c>
      <c r="V1499" s="8" t="n">
        <v>87.06999999999999</v>
      </c>
      <c r="W1499" s="11" t="n">
        <v>0.01148501205926266</v>
      </c>
      <c r="X1499" s="8" t="n">
        <v>1460.01</v>
      </c>
      <c r="Y1499" s="11" t="n">
        <v>0.0006849268155697564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0.96297</v>
      </c>
      <c r="G1500" s="18" t="n">
        <v>1.038453949759598</v>
      </c>
      <c r="H1500" s="5" t="n">
        <v>153.74</v>
      </c>
      <c r="I1500" s="18" t="n">
        <v>0.006504488096786783</v>
      </c>
      <c r="J1500" s="10" t="n">
        <v>7.2709</v>
      </c>
      <c r="K1500" s="18" t="n">
        <v>0.1375345555570837</v>
      </c>
      <c r="L1500" s="10" t="n">
        <v>0.80093</v>
      </c>
      <c r="M1500" s="18" t="n">
        <v>1.24854856229633</v>
      </c>
      <c r="N1500" s="10" t="n">
        <v>20.565</v>
      </c>
      <c r="O1500" s="18" t="n">
        <v>0.04862630683199611</v>
      </c>
      <c r="P1500" s="10" t="n">
        <v>1.4344</v>
      </c>
      <c r="Q1500" s="18" t="n">
        <v>0.6971556051310653</v>
      </c>
      <c r="R1500" s="10" t="n">
        <v>0.90571</v>
      </c>
      <c r="S1500" s="18" t="n">
        <v>1.104106170849389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1450.5</v>
      </c>
      <c r="Y1500" s="18" t="n">
        <v>0.0006894174422612892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0.96204</v>
      </c>
      <c r="G1501" s="11" t="n">
        <v>1.039457818801713</v>
      </c>
      <c r="H1501" s="8" t="n">
        <v>152.62</v>
      </c>
      <c r="I1501" s="11" t="n">
        <v>0.006552221202987813</v>
      </c>
      <c r="J1501" s="19" t="n">
        <v>7.2847</v>
      </c>
      <c r="K1501" s="11" t="n">
        <v>0.137274012656664</v>
      </c>
      <c r="L1501" s="19" t="n">
        <v>0.80225</v>
      </c>
      <c r="M1501" s="11" t="n">
        <v>1.246494234964163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0.90433</v>
      </c>
      <c r="S1501" s="11" t="n">
        <v>1.105791027611602</v>
      </c>
      <c r="T1501" s="19" t="n">
        <v>1.5958</v>
      </c>
      <c r="U1501" s="11" t="n">
        <v>0.6266449429753101</v>
      </c>
      <c r="V1501" s="8" t="n">
        <v>87.61</v>
      </c>
      <c r="W1501" s="11" t="n">
        <v>0.01141422212076247</v>
      </c>
      <c r="X1501" s="8" t="n">
        <v>1448.71</v>
      </c>
      <c r="Y1501" s="11" t="n">
        <v>0.0006902692740438044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0.96384</v>
      </c>
      <c r="G1502" s="18" t="n">
        <v>1.037516600265604</v>
      </c>
      <c r="H1502" s="5" t="n">
        <v>152.01</v>
      </c>
      <c r="I1502" s="18" t="n">
        <v>0.006578514571409776</v>
      </c>
      <c r="J1502" s="10" t="n">
        <v>7.2906</v>
      </c>
      <c r="K1502" s="18" t="n">
        <v>0.1371629221188928</v>
      </c>
      <c r="L1502" s="10" t="n">
        <v>0.80414</v>
      </c>
      <c r="M1502" s="18" t="n">
        <v>1.243564553435969</v>
      </c>
      <c r="N1502" s="10" t="n">
        <v>20.541</v>
      </c>
      <c r="O1502" s="18" t="n">
        <v>0.04868312156175454</v>
      </c>
      <c r="P1502" s="10" t="n">
        <v>1.4325</v>
      </c>
      <c r="Q1502" s="18" t="n">
        <v>0.6980802792321117</v>
      </c>
      <c r="R1502" s="10" t="n">
        <v>0.90689</v>
      </c>
      <c r="S1502" s="18" t="n">
        <v>1.102669563012052</v>
      </c>
      <c r="T1502" s="10" t="n">
        <v>1.5945</v>
      </c>
      <c r="U1502" s="18" t="n">
        <v>0.6271558482282847</v>
      </c>
      <c r="V1502" s="5" t="n">
        <v>87.62</v>
      </c>
      <c r="W1502" s="18" t="n">
        <v>0.01141291942478886</v>
      </c>
      <c r="X1502" s="5" t="n">
        <v>1448.44</v>
      </c>
      <c r="Y1502" s="18" t="n">
        <v>0.0006903979453757145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0.9638099999999999</v>
      </c>
      <c r="G1503" s="11" t="n">
        <v>1.037548894491653</v>
      </c>
      <c r="H1503" s="8" t="n">
        <v>151.98</v>
      </c>
      <c r="I1503" s="11" t="n">
        <v>0.006579813133307014</v>
      </c>
      <c r="J1503" s="19" t="n">
        <v>7.2902</v>
      </c>
      <c r="K1503" s="11" t="n">
        <v>0.1371704479986832</v>
      </c>
      <c r="L1503" s="19" t="n">
        <v>0.80388</v>
      </c>
      <c r="M1503" s="11" t="n">
        <v>1.24396676120814</v>
      </c>
      <c r="N1503" s="19" t="n">
        <v>20.536</v>
      </c>
      <c r="O1503" s="11" t="n">
        <v>0.04869497467861316</v>
      </c>
      <c r="P1503" s="19" t="n">
        <v>1.4323</v>
      </c>
      <c r="Q1503" s="11" t="n">
        <v>0.6981777560566921</v>
      </c>
      <c r="R1503" s="19" t="n">
        <v>0.90716</v>
      </c>
      <c r="S1503" s="11" t="n">
        <v>1.102341373076414</v>
      </c>
      <c r="T1503" s="19" t="n">
        <v>1.5941</v>
      </c>
      <c r="U1503" s="11" t="n">
        <v>0.6273132174894924</v>
      </c>
      <c r="V1503" s="8" t="n">
        <v>87.59999999999999</v>
      </c>
      <c r="W1503" s="11" t="n">
        <v>0.01141552511415525</v>
      </c>
      <c r="X1503" s="8" t="n">
        <v>1448.21</v>
      </c>
      <c r="Y1503" s="11" t="n">
        <v>0.0006905075921309755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0.96385</v>
      </c>
      <c r="G1504" s="18" t="n">
        <v>1.037505835970327</v>
      </c>
      <c r="H1504" s="5" t="n">
        <v>151.94</v>
      </c>
      <c r="I1504" s="18" t="n">
        <v>0.00658154534684744</v>
      </c>
      <c r="J1504" s="10" t="n">
        <v>7.2898</v>
      </c>
      <c r="K1504" s="18" t="n">
        <v>0.1371779747043815</v>
      </c>
      <c r="L1504" s="10" t="n">
        <v>0.80383</v>
      </c>
      <c r="M1504" s="18" t="n">
        <v>1.244044138686041</v>
      </c>
      <c r="N1504" s="10" t="n">
        <v>20.536</v>
      </c>
      <c r="O1504" s="18" t="n">
        <v>0.04869497467861316</v>
      </c>
      <c r="P1504" s="10" t="n">
        <v>1.4322</v>
      </c>
      <c r="Q1504" s="18" t="n">
        <v>0.6982265046781176</v>
      </c>
      <c r="R1504" s="10" t="n">
        <v>0.9073600000000001</v>
      </c>
      <c r="S1504" s="18" t="n">
        <v>1.102098395344736</v>
      </c>
      <c r="T1504" s="10" t="n">
        <v>1.5939</v>
      </c>
      <c r="U1504" s="18" t="n">
        <v>0.6273919317397578</v>
      </c>
      <c r="V1504" s="5" t="n">
        <v>87.58</v>
      </c>
      <c r="W1504" s="18" t="n">
        <v>0.01141813199360585</v>
      </c>
      <c r="X1504" s="5" t="n">
        <v>1448.21</v>
      </c>
      <c r="Y1504" s="18" t="n">
        <v>0.0006905075921309755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0.96711</v>
      </c>
      <c r="G1505" s="11" t="n">
        <v>1.034008540910548</v>
      </c>
      <c r="H1505" s="8" t="n">
        <v>152.01</v>
      </c>
      <c r="I1505" s="11" t="n">
        <v>0.006578514571409776</v>
      </c>
      <c r="J1505" s="19" t="n">
        <v>7.3021</v>
      </c>
      <c r="K1505" s="11" t="n">
        <v>0.1369469056846661</v>
      </c>
      <c r="L1505" s="19" t="n">
        <v>0.80548</v>
      </c>
      <c r="M1505" s="11" t="n">
        <v>1.241495754084521</v>
      </c>
      <c r="N1505" s="19" t="n">
        <v>20.592</v>
      </c>
      <c r="O1505" s="11" t="n">
        <v>0.04856254856254857</v>
      </c>
      <c r="P1505" s="19" t="n">
        <v>1.4327</v>
      </c>
      <c r="Q1505" s="11" t="n">
        <v>0.6979828296223912</v>
      </c>
      <c r="R1505" s="19" t="n">
        <v>0.91018</v>
      </c>
      <c r="S1505" s="11" t="n">
        <v>1.098683776835351</v>
      </c>
      <c r="T1505" s="19" t="n">
        <v>1.5947</v>
      </c>
      <c r="U1505" s="11" t="n">
        <v>0.6270771932024832</v>
      </c>
      <c r="V1505" s="8" t="n">
        <v>87.51000000000001</v>
      </c>
      <c r="W1505" s="11" t="n">
        <v>0.01142726545537653</v>
      </c>
      <c r="X1505" s="8" t="n">
        <v>1450.26</v>
      </c>
      <c r="Y1505" s="11" t="n">
        <v>0.000689531532276971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0.96823</v>
      </c>
      <c r="G1506" s="18" t="n">
        <v>1.032812451586916</v>
      </c>
      <c r="H1506" s="5" t="n">
        <v>152.16</v>
      </c>
      <c r="I1506" s="18" t="n">
        <v>0.006572029442691903</v>
      </c>
      <c r="J1506" s="10" t="n">
        <v>7.3062</v>
      </c>
      <c r="K1506" s="18" t="n">
        <v>0.1368700555692426</v>
      </c>
      <c r="L1506" s="10" t="n">
        <v>0.80767</v>
      </c>
      <c r="M1506" s="18" t="n">
        <v>1.238129434051036</v>
      </c>
      <c r="N1506" s="10" t="n">
        <v>20.605</v>
      </c>
      <c r="O1506" s="18" t="n">
        <v>0.0485319097306479</v>
      </c>
      <c r="P1506" s="10" t="n">
        <v>1.4326</v>
      </c>
      <c r="Q1506" s="18" t="n">
        <v>0.6980315510261064</v>
      </c>
      <c r="R1506" s="10" t="n">
        <v>0.91228</v>
      </c>
      <c r="S1506" s="18" t="n">
        <v>1.096154689349761</v>
      </c>
      <c r="T1506" s="10" t="n">
        <v>1.5941</v>
      </c>
      <c r="U1506" s="18" t="n">
        <v>0.6273132174894924</v>
      </c>
      <c r="V1506" s="5" t="n">
        <v>87.09</v>
      </c>
      <c r="W1506" s="18" t="n">
        <v>0.01148237455505799</v>
      </c>
      <c r="X1506" s="5" t="n">
        <v>1452.42</v>
      </c>
      <c r="Y1506" s="18" t="n">
        <v>0.0006885060795086821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0.96558</v>
      </c>
      <c r="G1507" s="11" t="n">
        <v>1.035646968661323</v>
      </c>
      <c r="H1507" s="8" t="n">
        <v>153.26</v>
      </c>
      <c r="I1507" s="11" t="n">
        <v>0.006524859715516117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0.91288</v>
      </c>
      <c r="S1507" s="11" t="n">
        <v>1.095434230128823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1453.24</v>
      </c>
      <c r="Y1507" s="11" t="n">
        <v>0.0006881175855330159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0.96092</v>
      </c>
      <c r="G1508" s="18" t="n">
        <v>1.040669358531407</v>
      </c>
      <c r="H1508" s="5" t="n">
        <v>153.96</v>
      </c>
      <c r="I1508" s="18" t="n">
        <v>0.006495193556767992</v>
      </c>
      <c r="J1508" s="10" t="n">
        <v>7.2982</v>
      </c>
      <c r="K1508" s="18" t="n">
        <v>0.1370200871447754</v>
      </c>
      <c r="L1508" s="10" t="n">
        <v>0.80154</v>
      </c>
      <c r="M1508" s="18" t="n">
        <v>1.247598373131721</v>
      </c>
      <c r="N1508" s="10" t="n">
        <v>20.573</v>
      </c>
      <c r="O1508" s="18" t="n">
        <v>0.0486073980459826</v>
      </c>
      <c r="P1508" s="10" t="n">
        <v>1.4279</v>
      </c>
      <c r="Q1508" s="18" t="n">
        <v>0.7003291547027103</v>
      </c>
      <c r="R1508" s="10" t="n">
        <v>0.9098000000000001</v>
      </c>
      <c r="S1508" s="18" t="n">
        <v>1.0991426687184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0.95631</v>
      </c>
      <c r="G1509" s="11" t="n">
        <v>1.04568602231494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0.79682</v>
      </c>
      <c r="M1509" s="11" t="n">
        <v>1.254988579603926</v>
      </c>
      <c r="N1509" s="19" t="n">
        <v>20.398</v>
      </c>
      <c r="O1509" s="11" t="n">
        <v>0.04902441415825081</v>
      </c>
      <c r="P1509" s="19" t="n">
        <v>1.4213</v>
      </c>
      <c r="Q1509" s="11" t="n">
        <v>0.7035812284528249</v>
      </c>
      <c r="R1509" s="19" t="n">
        <v>0.90404</v>
      </c>
      <c r="S1509" s="11" t="n">
        <v>1.106145745763462</v>
      </c>
      <c r="T1509" s="19" t="n">
        <v>1.5857</v>
      </c>
      <c r="U1509" s="11" t="n">
        <v>0.6306363120388472</v>
      </c>
      <c r="V1509" s="8" t="n">
        <v>86.81999999999999</v>
      </c>
      <c r="W1509" s="11" t="n">
        <v>0.01151808339092375</v>
      </c>
      <c r="X1509" s="8" t="n">
        <v>1443.79</v>
      </c>
      <c r="Y1509" s="11" t="n">
        <v>0.0006926215031271861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0.9557099999999999</v>
      </c>
      <c r="G1510" s="18" t="n">
        <v>1.046342509757144</v>
      </c>
      <c r="H1510" s="5" t="n">
        <v>152.97</v>
      </c>
      <c r="I1510" s="18" t="n">
        <v>0.006537229522128522</v>
      </c>
      <c r="J1510" s="10" t="n">
        <v>7.2764</v>
      </c>
      <c r="K1510" s="18" t="n">
        <v>0.1374305975482381</v>
      </c>
      <c r="L1510" s="10" t="n">
        <v>0.79625</v>
      </c>
      <c r="M1510" s="18" t="n">
        <v>1.255886970172684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0.90347</v>
      </c>
      <c r="S1510" s="18" t="n">
        <v>1.106843614065769</v>
      </c>
      <c r="T1510" s="10" t="n">
        <v>1.5839</v>
      </c>
      <c r="U1510" s="18" t="n">
        <v>0.6313529894564051</v>
      </c>
      <c r="V1510" s="5" t="n">
        <v>86.81</v>
      </c>
      <c r="W1510" s="18" t="n">
        <v>0.01151941020619744</v>
      </c>
      <c r="X1510" s="5" t="n">
        <v>1442.87</v>
      </c>
      <c r="Y1510" s="18" t="n">
        <v>0.0006930631311206139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0.95548</v>
      </c>
      <c r="G1511" s="11" t="n">
        <v>1.046594381881358</v>
      </c>
      <c r="H1511" s="8" t="n">
        <v>152.93</v>
      </c>
      <c r="I1511" s="11" t="n">
        <v>0.00653893938403191</v>
      </c>
      <c r="J1511" s="19" t="n">
        <v>7.276</v>
      </c>
      <c r="K1511" s="11" t="n">
        <v>0.137438152831226</v>
      </c>
      <c r="L1511" s="19" t="n">
        <v>0.79604</v>
      </c>
      <c r="M1511" s="11" t="n">
        <v>1.256218280488418</v>
      </c>
      <c r="N1511" s="19" t="n">
        <v>20.385</v>
      </c>
      <c r="O1511" s="11" t="n">
        <v>0.04905567819475104</v>
      </c>
      <c r="P1511" s="19" t="n">
        <v>1.4201</v>
      </c>
      <c r="Q1511" s="11" t="n">
        <v>0.7041757622702627</v>
      </c>
      <c r="R1511" s="19" t="n">
        <v>0.90329</v>
      </c>
      <c r="S1511" s="11" t="n">
        <v>1.107064176510312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1442.87</v>
      </c>
      <c r="Y1511" s="11" t="n">
        <v>0.0006930631311206139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0.95362</v>
      </c>
      <c r="G1512" s="18" t="n">
        <v>1.048635724921877</v>
      </c>
      <c r="H1512" s="5" t="n">
        <v>152.1</v>
      </c>
      <c r="I1512" s="18" t="n">
        <v>0.006574621959237344</v>
      </c>
      <c r="J1512" s="10" t="n">
        <v>7.2626</v>
      </c>
      <c r="K1512" s="18" t="n">
        <v>0.1376917357420208</v>
      </c>
      <c r="L1512" s="10" t="n">
        <v>0.79444</v>
      </c>
      <c r="M1512" s="18" t="n">
        <v>1.258748300689794</v>
      </c>
      <c r="N1512" s="10" t="n">
        <v>20.359</v>
      </c>
      <c r="O1512" s="18" t="n">
        <v>0.0491183260474483</v>
      </c>
      <c r="P1512" s="10" t="n">
        <v>1.4182</v>
      </c>
      <c r="Q1512" s="18" t="n">
        <v>0.7051191651389085</v>
      </c>
      <c r="R1512" s="10" t="n">
        <v>0.9013600000000001</v>
      </c>
      <c r="S1512" s="18" t="n">
        <v>1.109434632111476</v>
      </c>
      <c r="T1512" s="10" t="n">
        <v>1.5753</v>
      </c>
      <c r="U1512" s="18" t="n">
        <v>0.634799720688123</v>
      </c>
      <c r="V1512" s="5" t="n">
        <v>86.81999999999999</v>
      </c>
      <c r="W1512" s="18" t="n">
        <v>0.01151808339092375</v>
      </c>
      <c r="X1512" s="5" t="n">
        <v>1442.09</v>
      </c>
      <c r="Y1512" s="18" t="n">
        <v>0.0006934379962415661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0.95492</v>
      </c>
      <c r="G1513" s="11" t="n">
        <v>1.047208143090521</v>
      </c>
      <c r="H1513" s="8" t="n">
        <v>151.87</v>
      </c>
      <c r="I1513" s="11" t="n">
        <v>0.00658457891617831</v>
      </c>
      <c r="J1513" s="19" t="n">
        <v>7.2744</v>
      </c>
      <c r="K1513" s="11" t="n">
        <v>0.1374683822720774</v>
      </c>
      <c r="L1513" s="19" t="n">
        <v>0.79331</v>
      </c>
      <c r="M1513" s="11" t="n">
        <v>1.260541276424097</v>
      </c>
      <c r="N1513" s="19" t="n">
        <v>20.302</v>
      </c>
      <c r="O1513" s="11" t="n">
        <v>0.04925623091321052</v>
      </c>
      <c r="P1513" s="19" t="n">
        <v>1.4194</v>
      </c>
      <c r="Q1513" s="11" t="n">
        <v>0.7045230379033395</v>
      </c>
      <c r="R1513" s="19" t="n">
        <v>0.90199</v>
      </c>
      <c r="S1513" s="11" t="n">
        <v>1.108659741238816</v>
      </c>
      <c r="T1513" s="19" t="n">
        <v>1.5749</v>
      </c>
      <c r="U1513" s="11" t="n">
        <v>0.634960949901581</v>
      </c>
      <c r="V1513" s="8" t="n">
        <v>87.01000000000001</v>
      </c>
      <c r="W1513" s="11" t="n">
        <v>0.01149293184691415</v>
      </c>
      <c r="X1513" s="8" t="n">
        <v>1441.99</v>
      </c>
      <c r="Y1513" s="11" t="n">
        <v>0.0006934860852017004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0.95675</v>
      </c>
      <c r="G1514" s="18" t="n">
        <v>1.045205121505095</v>
      </c>
      <c r="H1514" s="5" t="n">
        <v>151.87</v>
      </c>
      <c r="I1514" s="18" t="n">
        <v>0.00658457891617831</v>
      </c>
      <c r="J1514" s="10" t="n">
        <v>7.2839</v>
      </c>
      <c r="K1514" s="18" t="n">
        <v>0.1372890896360466</v>
      </c>
      <c r="L1514" s="10" t="n">
        <v>0.79356</v>
      </c>
      <c r="M1514" s="18" t="n">
        <v>1.26014416049196</v>
      </c>
      <c r="N1514" s="10" t="n">
        <v>20.328</v>
      </c>
      <c r="O1514" s="18" t="n">
        <v>0.04919323101141283</v>
      </c>
      <c r="P1514" s="10" t="n">
        <v>1.4198</v>
      </c>
      <c r="Q1514" s="18" t="n">
        <v>0.704324552753909</v>
      </c>
      <c r="R1514" s="10" t="n">
        <v>0.90344</v>
      </c>
      <c r="S1514" s="18" t="n">
        <v>1.106880368369787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1440.92</v>
      </c>
      <c r="Y1514" s="18" t="n">
        <v>0.0006940010548816034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0.95751</v>
      </c>
      <c r="G1515" s="11" t="n">
        <v>1.044375515660411</v>
      </c>
      <c r="H1515" s="8" t="n">
        <v>150.74</v>
      </c>
      <c r="I1515" s="11" t="n">
        <v>0.006633939233116624</v>
      </c>
      <c r="J1515" s="19" t="n">
        <v>7.2693</v>
      </c>
      <c r="K1515" s="11" t="n">
        <v>0.137564827424924</v>
      </c>
      <c r="L1515" s="19" t="n">
        <v>0.7934</v>
      </c>
      <c r="M1515" s="11" t="n">
        <v>1.260398285858331</v>
      </c>
      <c r="N1515" s="19" t="n">
        <v>20.364</v>
      </c>
      <c r="O1515" s="11" t="n">
        <v>0.04910626595953643</v>
      </c>
      <c r="P1515" s="19" t="n">
        <v>1.4208</v>
      </c>
      <c r="Q1515" s="11" t="n">
        <v>0.7038288288288288</v>
      </c>
      <c r="R1515" s="19" t="n">
        <v>0.9031</v>
      </c>
      <c r="S1515" s="11" t="n">
        <v>1.107297087808659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1438.64</v>
      </c>
      <c r="Y1515" s="11" t="n">
        <v>0.0006951009286548407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0.95468</v>
      </c>
      <c r="G1516" s="18" t="n">
        <v>1.04747140403067</v>
      </c>
      <c r="H1516" s="5" t="n">
        <v>150.26</v>
      </c>
      <c r="I1516" s="18" t="n">
        <v>0.00665513110608279</v>
      </c>
      <c r="J1516" s="10" t="n">
        <v>7.2539</v>
      </c>
      <c r="K1516" s="18" t="n">
        <v>0.1378568769903087</v>
      </c>
      <c r="L1516" s="10" t="n">
        <v>0.79086</v>
      </c>
      <c r="M1516" s="18" t="n">
        <v>1.264446298965683</v>
      </c>
      <c r="N1516" s="10" t="n">
        <v>20.347</v>
      </c>
      <c r="O1516" s="18" t="n">
        <v>0.049147294441441</v>
      </c>
      <c r="P1516" s="10" t="n">
        <v>1.4196</v>
      </c>
      <c r="Q1516" s="18" t="n">
        <v>0.7044237813468582</v>
      </c>
      <c r="R1516" s="10" t="n">
        <v>0.90076</v>
      </c>
      <c r="S1516" s="18" t="n">
        <v>1.110173631155913</v>
      </c>
      <c r="T1516" s="10" t="n">
        <v>1.5675</v>
      </c>
      <c r="U1516" s="18" t="n">
        <v>0.6379585326953748</v>
      </c>
      <c r="V1516" s="5" t="n">
        <v>86.64</v>
      </c>
      <c r="W1516" s="18" t="n">
        <v>0.01154201292705448</v>
      </c>
      <c r="X1516" s="5" t="n">
        <v>1435.22</v>
      </c>
      <c r="Y1516" s="18" t="n">
        <v>0.0006967572915650562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</v>
      </c>
      <c r="G1517" s="11" t="n">
        <v>1.047668936616029</v>
      </c>
      <c r="H1517" s="8" t="n">
        <v>150.28</v>
      </c>
      <c r="I1517" s="11" t="n">
        <v>0.006654245408570668</v>
      </c>
      <c r="J1517" s="19" t="n">
        <v>7.2549</v>
      </c>
      <c r="K1517" s="11" t="n">
        <v>0.1378378750913176</v>
      </c>
      <c r="L1517" s="19" t="n">
        <v>0.79071</v>
      </c>
      <c r="M1517" s="11" t="n">
        <v>1.264686168127379</v>
      </c>
      <c r="N1517" s="19" t="n">
        <v>20.345</v>
      </c>
      <c r="O1517" s="11" t="n">
        <v>0.04915212582944212</v>
      </c>
      <c r="P1517" s="19" t="n">
        <v>1.4195</v>
      </c>
      <c r="Q1517" s="11" t="n">
        <v>0.7044734061289186</v>
      </c>
      <c r="R1517" s="19" t="n">
        <v>0.9004</v>
      </c>
      <c r="S1517" s="11" t="n">
        <v>1.110617503331853</v>
      </c>
      <c r="T1517" s="19" t="n">
        <v>1.5673</v>
      </c>
      <c r="U1517" s="11" t="n">
        <v>0.6380399413003255</v>
      </c>
      <c r="V1517" s="8" t="n">
        <v>86.64</v>
      </c>
      <c r="W1517" s="11" t="n">
        <v>0.01154201292705448</v>
      </c>
      <c r="X1517" s="8" t="n">
        <v>1434.8</v>
      </c>
      <c r="Y1517" s="11" t="n">
        <v>0.0006969612489545581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0.95446</v>
      </c>
      <c r="G1518" s="18" t="n">
        <v>1.047712842864028</v>
      </c>
      <c r="H1518" s="5" t="n">
        <v>150.25</v>
      </c>
      <c r="I1518" s="18" t="n">
        <v>0.006655574043261231</v>
      </c>
      <c r="J1518" s="10" t="n">
        <v>7.2552</v>
      </c>
      <c r="K1518" s="18" t="n">
        <v>0.1378321755430588</v>
      </c>
      <c r="L1518" s="10" t="n">
        <v>0.79071</v>
      </c>
      <c r="M1518" s="18" t="n">
        <v>1.264686168127379</v>
      </c>
      <c r="N1518" s="10" t="n">
        <v>20.345</v>
      </c>
      <c r="O1518" s="18" t="n">
        <v>0.04915212582944212</v>
      </c>
      <c r="P1518" s="10" t="n">
        <v>1.4195</v>
      </c>
      <c r="Q1518" s="18" t="n">
        <v>0.7044734061289186</v>
      </c>
      <c r="R1518" s="10" t="n">
        <v>0.90033</v>
      </c>
      <c r="S1518" s="18" t="n">
        <v>1.110703853031666</v>
      </c>
      <c r="T1518" s="10" t="n">
        <v>1.5672</v>
      </c>
      <c r="U1518" s="18" t="n">
        <v>0.6380806533945891</v>
      </c>
      <c r="V1518" s="5" t="n">
        <v>86.64</v>
      </c>
      <c r="W1518" s="18" t="n">
        <v>0.01154201292705448</v>
      </c>
      <c r="X1518" s="5" t="n">
        <v>1434.8</v>
      </c>
      <c r="Y1518" s="18" t="n">
        <v>0.0006969612489545581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</v>
      </c>
      <c r="I1519" s="11" t="n">
        <v>0.006675567423230974</v>
      </c>
      <c r="J1519" s="19" t="n">
        <v>7.2499</v>
      </c>
      <c r="K1519" s="11" t="n">
        <v>0.1379329370060277</v>
      </c>
      <c r="L1519" s="19" t="n">
        <v>0.79057</v>
      </c>
      <c r="M1519" s="11" t="n">
        <v>1.264910128135396</v>
      </c>
      <c r="N1519" s="19" t="n">
        <v>20.419</v>
      </c>
      <c r="O1519" s="11" t="n">
        <v>0.04897399480875655</v>
      </c>
      <c r="P1519" s="19" t="n">
        <v>1.4208</v>
      </c>
      <c r="Q1519" s="11" t="n">
        <v>0.7038288288288288</v>
      </c>
      <c r="R1519" s="19" t="n">
        <v>0.89875</v>
      </c>
      <c r="S1519" s="11" t="n">
        <v>1.112656467315716</v>
      </c>
      <c r="T1519" s="19" t="n">
        <v>1.5705</v>
      </c>
      <c r="U1519" s="11" t="n">
        <v>0.6367398917542184</v>
      </c>
      <c r="V1519" s="8" t="n">
        <v>86.7</v>
      </c>
      <c r="W1519" s="11" t="n">
        <v>0.01153402537485583</v>
      </c>
      <c r="X1519" s="8" t="n">
        <v>1430.69</v>
      </c>
      <c r="Y1519" s="11" t="n">
        <v>0.0006989634372225989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7.2585</v>
      </c>
      <c r="K1520" s="18" t="n">
        <v>0.1377695116070814</v>
      </c>
      <c r="L1520" s="10" t="n">
        <v>0.79101</v>
      </c>
      <c r="M1520" s="18" t="n">
        <v>1.264206520777234</v>
      </c>
      <c r="N1520" s="10" t="n">
        <v>20.473</v>
      </c>
      <c r="O1520" s="18" t="n">
        <v>0.04884482000683828</v>
      </c>
      <c r="P1520" s="10" t="n">
        <v>1.4249</v>
      </c>
      <c r="Q1520" s="18" t="n">
        <v>0.7018036353428311</v>
      </c>
      <c r="R1520" s="10" t="n">
        <v>0.89697</v>
      </c>
      <c r="S1520" s="18" t="n">
        <v>1.114864488221457</v>
      </c>
      <c r="T1520" s="10" t="n">
        <v>1.5756</v>
      </c>
      <c r="U1520" s="18" t="n">
        <v>0.6346788525006347</v>
      </c>
      <c r="V1520" s="5" t="n">
        <v>86.93000000000001</v>
      </c>
      <c r="W1520" s="18" t="n">
        <v>0.01150350857011388</v>
      </c>
      <c r="X1520" s="5" t="n">
        <v>1431.06</v>
      </c>
      <c r="Y1520" s="18" t="n">
        <v>0.0006987827205008875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0.95274</v>
      </c>
      <c r="G1521" s="11" t="n">
        <v>1.049604299179209</v>
      </c>
      <c r="H1521" s="8" t="n">
        <v>149.53</v>
      </c>
      <c r="I1521" s="11" t="n">
        <v>0.006687621213134488</v>
      </c>
      <c r="J1521" s="19" t="n">
        <v>7.2602</v>
      </c>
      <c r="K1521" s="11" t="n">
        <v>0.1377372524172888</v>
      </c>
      <c r="L1521" s="19" t="n">
        <v>0.79055</v>
      </c>
      <c r="M1521" s="11" t="n">
        <v>1.264942128897603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0.89549</v>
      </c>
      <c r="S1521" s="11" t="n">
        <v>1.116707054238462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149.54</v>
      </c>
      <c r="I1522" s="18" t="n">
        <v>0.006687174000267487</v>
      </c>
      <c r="J1522" s="10" t="n">
        <v>7.266</v>
      </c>
      <c r="K1522" s="18" t="n">
        <v>0.1376273052573631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0.89715</v>
      </c>
      <c r="S1522" s="18" t="n">
        <v>1.114640806999944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1438.98</v>
      </c>
      <c r="Y1522" s="18" t="n">
        <v>0.0006949366912674255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0.95891</v>
      </c>
      <c r="G1523" s="11" t="n">
        <v>1.042850736774045</v>
      </c>
      <c r="H1523" s="8" t="n">
        <v>150.14</v>
      </c>
      <c r="I1523" s="11" t="n">
        <v>0.006660450246436659</v>
      </c>
      <c r="J1523" s="19" t="n">
        <v>7.2802</v>
      </c>
      <c r="K1523" s="11" t="n">
        <v>0.1373588637674789</v>
      </c>
      <c r="L1523" s="19" t="n">
        <v>0.7924</v>
      </c>
      <c r="M1523" s="11" t="n">
        <v>1.261988894497728</v>
      </c>
      <c r="N1523" s="19" t="n">
        <v>20.438</v>
      </c>
      <c r="O1523" s="11" t="n">
        <v>0.04892846658185733</v>
      </c>
      <c r="P1523" s="19" t="n">
        <v>1.4408</v>
      </c>
      <c r="Q1523" s="11" t="n">
        <v>0.6940588561910049</v>
      </c>
      <c r="R1523" s="19" t="n">
        <v>0.90054</v>
      </c>
      <c r="S1523" s="11" t="n">
        <v>1.110444844204588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1453.15</v>
      </c>
      <c r="Y1523" s="11" t="n">
        <v>0.0006881602036954203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0.95945</v>
      </c>
      <c r="G1524" s="18" t="n">
        <v>1.042263796967012</v>
      </c>
      <c r="H1524" s="5" t="n">
        <v>150.22</v>
      </c>
      <c r="I1524" s="18" t="n">
        <v>0.006656903208627347</v>
      </c>
      <c r="J1524" s="10" t="n">
        <v>7.2812</v>
      </c>
      <c r="K1524" s="18" t="n">
        <v>0.13733999890128</v>
      </c>
      <c r="L1524" s="10" t="n">
        <v>0.79277</v>
      </c>
      <c r="M1524" s="18" t="n">
        <v>1.261399901610808</v>
      </c>
      <c r="N1524" s="10" t="n">
        <v>20.438</v>
      </c>
      <c r="O1524" s="18" t="n">
        <v>0.04892846658185733</v>
      </c>
      <c r="P1524" s="10" t="n">
        <v>1.4415</v>
      </c>
      <c r="Q1524" s="18" t="n">
        <v>0.693721817551162</v>
      </c>
      <c r="R1524" s="10" t="n">
        <v>0.90099</v>
      </c>
      <c r="S1524" s="18" t="n">
        <v>1.109890231856069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1454.88</v>
      </c>
      <c r="Y1524" s="18" t="n">
        <v>0.0006873419113603871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0.95973</v>
      </c>
      <c r="G1525" s="11" t="n">
        <v>1.041959717837308</v>
      </c>
      <c r="H1525" s="8" t="n">
        <v>150.24</v>
      </c>
      <c r="I1525" s="11" t="n">
        <v>0.00665601703940362</v>
      </c>
      <c r="J1525" s="19" t="n">
        <v>7.2831</v>
      </c>
      <c r="K1525" s="11" t="n">
        <v>0.1373041699276407</v>
      </c>
      <c r="L1525" s="19" t="n">
        <v>0.79288</v>
      </c>
      <c r="M1525" s="11" t="n">
        <v>1.261224901624458</v>
      </c>
      <c r="N1525" s="19" t="n">
        <v>20.438</v>
      </c>
      <c r="O1525" s="11" t="n">
        <v>0.04892846658185733</v>
      </c>
      <c r="P1525" s="19" t="n">
        <v>1.4417</v>
      </c>
      <c r="Q1525" s="11" t="n">
        <v>0.693625580911424</v>
      </c>
      <c r="R1525" s="19" t="n">
        <v>0.9012</v>
      </c>
      <c r="S1525" s="11" t="n">
        <v>1.109631602308034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1454.88</v>
      </c>
      <c r="Y1525" s="11" t="n">
        <v>0.0006873419113603871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0.95969</v>
      </c>
      <c r="G1526" s="18" t="n">
        <v>1.042003146849503</v>
      </c>
      <c r="H1526" s="5" t="n">
        <v>150.64</v>
      </c>
      <c r="I1526" s="18" t="n">
        <v>0.006638343069569836</v>
      </c>
      <c r="J1526" s="10" t="n">
        <v>7.2875</v>
      </c>
      <c r="K1526" s="18" t="n">
        <v>0.137221269296741</v>
      </c>
      <c r="L1526" s="10" t="n">
        <v>0.79227</v>
      </c>
      <c r="M1526" s="18" t="n">
        <v>1.262195968546076</v>
      </c>
      <c r="N1526" s="10" t="n">
        <v>20.466</v>
      </c>
      <c r="O1526" s="18" t="n">
        <v>0.0488615264340858</v>
      </c>
      <c r="P1526" s="10" t="n">
        <v>1.4434</v>
      </c>
      <c r="Q1526" s="18" t="n">
        <v>0.6928086462519052</v>
      </c>
      <c r="R1526" s="10" t="n">
        <v>0.90199</v>
      </c>
      <c r="S1526" s="18" t="n">
        <v>1.108659741238816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1458.52</v>
      </c>
      <c r="Y1526" s="18" t="n">
        <v>0.0006856265255190193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7.279</v>
      </c>
      <c r="K1527" s="11" t="n">
        <v>0.1373815084489628</v>
      </c>
      <c r="L1527" s="19" t="n">
        <v>0.78825</v>
      </c>
      <c r="M1527" s="11" t="n">
        <v>1.268633047890898</v>
      </c>
      <c r="N1527" s="19" t="n">
        <v>20.727</v>
      </c>
      <c r="O1527" s="11" t="n">
        <v>0.04824624885415159</v>
      </c>
      <c r="P1527" s="19" t="n">
        <v>1.4457</v>
      </c>
      <c r="Q1527" s="11" t="n">
        <v>0.6917064397869545</v>
      </c>
      <c r="R1527" s="19" t="n">
        <v>0.89634</v>
      </c>
      <c r="S1527" s="11" t="n">
        <v>1.115648079969654</v>
      </c>
      <c r="T1527" s="19" t="n">
        <v>1.6089</v>
      </c>
      <c r="U1527" s="11" t="n">
        <v>0.6215426689042203</v>
      </c>
      <c r="V1527" s="8" t="n">
        <v>87.38</v>
      </c>
      <c r="W1527" s="11" t="n">
        <v>0.01144426642252232</v>
      </c>
      <c r="X1527" s="8" t="n">
        <v>1457.93</v>
      </c>
      <c r="Y1527" s="11" t="n">
        <v>0.0006859039871598774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0.94071</v>
      </c>
      <c r="G1528" s="18" t="n">
        <v>1.06302686268882</v>
      </c>
      <c r="H1528" s="5" t="n">
        <v>149.44</v>
      </c>
      <c r="I1528" s="18" t="n">
        <v>0.006691648822269807</v>
      </c>
      <c r="J1528" s="10" t="n">
        <v>7.2639</v>
      </c>
      <c r="K1528" s="18" t="n">
        <v>0.1376670934346563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0.88967</v>
      </c>
      <c r="S1528" s="18" t="n">
        <v>1.124012274214034</v>
      </c>
      <c r="T1528" s="10" t="n">
        <v>1.5996</v>
      </c>
      <c r="U1528" s="18" t="n">
        <v>0.6251562890722681</v>
      </c>
      <c r="V1528" s="5" t="n">
        <v>87.22</v>
      </c>
      <c r="W1528" s="18" t="n">
        <v>0.01146526026140793</v>
      </c>
      <c r="X1528" s="5" t="n">
        <v>1453.64</v>
      </c>
      <c r="Y1528" s="18" t="n">
        <v>0.0006879282353264907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0.92859</v>
      </c>
      <c r="G1529" s="11" t="n">
        <v>1.076901538892299</v>
      </c>
      <c r="H1529" s="8" t="n">
        <v>148.68</v>
      </c>
      <c r="I1529" s="11" t="n">
        <v>0.006725854183481302</v>
      </c>
      <c r="J1529" s="19" t="n">
        <v>7.2491</v>
      </c>
      <c r="K1529" s="11" t="n">
        <v>0.137948159081817</v>
      </c>
      <c r="L1529" s="19" t="n">
        <v>0.77712</v>
      </c>
      <c r="M1529" s="11" t="n">
        <v>1.286802553016265</v>
      </c>
      <c r="N1529" s="19" t="n">
        <v>20.404</v>
      </c>
      <c r="O1529" s="11" t="n">
        <v>0.04900999803960008</v>
      </c>
      <c r="P1529" s="19" t="n">
        <v>1.4355</v>
      </c>
      <c r="Q1529" s="11" t="n">
        <v>0.6966213862765587</v>
      </c>
      <c r="R1529" s="19" t="n">
        <v>0.88875</v>
      </c>
      <c r="S1529" s="11" t="n">
        <v>1.125175808720112</v>
      </c>
      <c r="T1529" s="19" t="n">
        <v>1.5823</v>
      </c>
      <c r="U1529" s="11" t="n">
        <v>0.6319914049168931</v>
      </c>
      <c r="V1529" s="8" t="n">
        <v>87.12</v>
      </c>
      <c r="W1529" s="11" t="n">
        <v>0.01147842056932966</v>
      </c>
      <c r="X1529" s="8" t="n">
        <v>1447.83</v>
      </c>
      <c r="Y1529" s="11" t="n">
        <v>0.0006906888239641395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0.92394</v>
      </c>
      <c r="G1530" s="18" t="n">
        <v>1.08232136285906</v>
      </c>
      <c r="H1530" s="5" t="n">
        <v>147.84</v>
      </c>
      <c r="I1530" s="18" t="n">
        <v>0.006764069264069264</v>
      </c>
      <c r="J1530" s="10" t="n">
        <v>7.2427</v>
      </c>
      <c r="K1530" s="18" t="n">
        <v>0.1380700567467933</v>
      </c>
      <c r="L1530" s="10" t="n">
        <v>0.7752599999999999</v>
      </c>
      <c r="M1530" s="18" t="n">
        <v>1.289889843407373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0.88341</v>
      </c>
      <c r="S1530" s="18" t="n">
        <v>1.131977224618241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1447.14</v>
      </c>
      <c r="Y1530" s="18" t="n">
        <v>0.0006910181461365175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0.92353</v>
      </c>
      <c r="G1531" s="11" t="n">
        <v>1.082801858087989</v>
      </c>
      <c r="H1531" s="8" t="n">
        <v>147.84</v>
      </c>
      <c r="I1531" s="11" t="n">
        <v>0.006764069264069264</v>
      </c>
      <c r="J1531" s="19" t="n">
        <v>7.2421</v>
      </c>
      <c r="K1531" s="11" t="n">
        <v>0.1380814956987614</v>
      </c>
      <c r="L1531" s="19" t="n">
        <v>0.77504</v>
      </c>
      <c r="M1531" s="11" t="n">
        <v>1.290255986787779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0.88261</v>
      </c>
      <c r="S1531" s="11" t="n">
        <v>1.133003251719332</v>
      </c>
      <c r="T1531" s="19" t="n">
        <v>1.5849</v>
      </c>
      <c r="U1531" s="11" t="n">
        <v>0.6309546343617894</v>
      </c>
      <c r="V1531" s="8" t="n">
        <v>87.09</v>
      </c>
      <c r="W1531" s="11" t="n">
        <v>0.01148237455505799</v>
      </c>
      <c r="X1531" s="8" t="n">
        <v>1447.05</v>
      </c>
      <c r="Y1531" s="11" t="n">
        <v>0.0006910611243564494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0.9234</v>
      </c>
      <c r="G1532" s="18" t="n">
        <v>1.082954299328568</v>
      </c>
      <c r="H1532" s="5" t="n">
        <v>147.83</v>
      </c>
      <c r="I1532" s="18" t="n">
        <v>0.006764526821348846</v>
      </c>
      <c r="J1532" s="10" t="n">
        <v>7.2403</v>
      </c>
      <c r="K1532" s="18" t="n">
        <v>0.1381158239299476</v>
      </c>
      <c r="L1532" s="10" t="n">
        <v>0.77494</v>
      </c>
      <c r="M1532" s="18" t="n">
        <v>1.290422484321367</v>
      </c>
      <c r="N1532" s="10" t="n">
        <v>20.315</v>
      </c>
      <c r="O1532" s="18" t="n">
        <v>0.04922471080482402</v>
      </c>
      <c r="P1532" s="10" t="n">
        <v>1.4332</v>
      </c>
      <c r="Q1532" s="18" t="n">
        <v>0.6977393245883338</v>
      </c>
      <c r="R1532" s="10" t="n">
        <v>0.88246</v>
      </c>
      <c r="S1532" s="18" t="n">
        <v>1.13319583890488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1447.05</v>
      </c>
      <c r="Y1532" s="18" t="n">
        <v>0.0006910611243564494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0.92295</v>
      </c>
      <c r="G1533" s="11" t="n">
        <v>1.083482312151254</v>
      </c>
      <c r="H1533" s="8" t="n">
        <v>147.51</v>
      </c>
      <c r="I1533" s="11" t="n">
        <v>0.006779201410073894</v>
      </c>
      <c r="J1533" s="19" t="n">
        <v>7.2515</v>
      </c>
      <c r="K1533" s="11" t="n">
        <v>0.1379025029304282</v>
      </c>
      <c r="L1533" s="19" t="n">
        <v>0.77469</v>
      </c>
      <c r="M1533" s="11" t="n">
        <v>1.290838916211646</v>
      </c>
      <c r="N1533" s="19" t="n">
        <v>20.264</v>
      </c>
      <c r="O1533" s="11" t="n">
        <v>0.04934859849980261</v>
      </c>
      <c r="P1533" s="19" t="n">
        <v>1.4376</v>
      </c>
      <c r="Q1533" s="11" t="n">
        <v>0.6956037840845855</v>
      </c>
      <c r="R1533" s="19" t="n">
        <v>0.87983</v>
      </c>
      <c r="S1533" s="11" t="n">
        <v>1.136583203573418</v>
      </c>
      <c r="T1533" s="19" t="n">
        <v>1.5858</v>
      </c>
      <c r="U1533" s="11" t="n">
        <v>0.630596544330937</v>
      </c>
      <c r="V1533" s="8" t="n">
        <v>87.22</v>
      </c>
      <c r="W1533" s="11" t="n">
        <v>0.01146526026140793</v>
      </c>
      <c r="X1533" s="8" t="n">
        <v>1451.98</v>
      </c>
      <c r="Y1533" s="11" t="n">
        <v>0.0006887147205884379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0.91998</v>
      </c>
      <c r="G1534" s="18" t="n">
        <v>1.086980151742429</v>
      </c>
      <c r="H1534" s="5" t="n">
        <v>147.41</v>
      </c>
      <c r="I1534" s="18" t="n">
        <v>0.006783800284919612</v>
      </c>
      <c r="J1534" s="10" t="n">
        <v>7.2414</v>
      </c>
      <c r="K1534" s="18" t="n">
        <v>0.1380948435385423</v>
      </c>
      <c r="L1534" s="10" t="n">
        <v>0.77445</v>
      </c>
      <c r="M1534" s="18" t="n">
        <v>1.291238943766544</v>
      </c>
      <c r="N1534" s="10" t="n">
        <v>20.33</v>
      </c>
      <c r="O1534" s="18" t="n">
        <v>0.04918839153959666</v>
      </c>
      <c r="P1534" s="10" t="n">
        <v>1.4417</v>
      </c>
      <c r="Q1534" s="18" t="n">
        <v>0.693625580911424</v>
      </c>
      <c r="R1534" s="10" t="n">
        <v>0.88048</v>
      </c>
      <c r="S1534" s="18" t="n">
        <v>1.13574413956024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1454.14</v>
      </c>
      <c r="Y1534" s="18" t="n">
        <v>0.0006876916940597191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0.91721</v>
      </c>
      <c r="G1535" s="11" t="n">
        <v>1.090262862376119</v>
      </c>
      <c r="H1535" s="8" t="n">
        <v>148.23</v>
      </c>
      <c r="I1535" s="11" t="n">
        <v>0.006746272684341902</v>
      </c>
      <c r="J1535" s="19" t="n">
        <v>7.2359</v>
      </c>
      <c r="K1535" s="11" t="n">
        <v>0.1381998092842632</v>
      </c>
      <c r="L1535" s="19" t="n">
        <v>0.77325</v>
      </c>
      <c r="M1535" s="11" t="n">
        <v>1.29324280633689</v>
      </c>
      <c r="N1535" s="19" t="n">
        <v>20.247</v>
      </c>
      <c r="O1535" s="11" t="n">
        <v>0.04939003309132217</v>
      </c>
      <c r="P1535" s="19" t="n">
        <v>1.4423</v>
      </c>
      <c r="Q1535" s="11" t="n">
        <v>0.6933370311308328</v>
      </c>
      <c r="R1535" s="19" t="n">
        <v>0.8831599999999999</v>
      </c>
      <c r="S1535" s="11" t="n">
        <v>1.132297658408443</v>
      </c>
      <c r="T1535" s="19" t="n">
        <v>1.5909</v>
      </c>
      <c r="U1535" s="11" t="n">
        <v>0.6285750204286882</v>
      </c>
      <c r="V1535" s="8" t="n">
        <v>87.27</v>
      </c>
      <c r="W1535" s="11" t="n">
        <v>0.01145869141744013</v>
      </c>
      <c r="X1535" s="8" t="n">
        <v>1452.43</v>
      </c>
      <c r="Y1535" s="11" t="n">
        <v>0.0006885013391351045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</v>
      </c>
      <c r="G1536" s="18" t="n">
        <v>1.087311079699902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0.77279</v>
      </c>
      <c r="M1536" s="18" t="n">
        <v>1.29401260368276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0.88386</v>
      </c>
      <c r="S1536" s="18" t="n">
        <v>1.131400900595117</v>
      </c>
      <c r="T1536" s="10" t="n">
        <v>1.5899</v>
      </c>
      <c r="U1536" s="18" t="n">
        <v>0.6289703754953141</v>
      </c>
      <c r="V1536" s="5" t="n">
        <v>87.12</v>
      </c>
      <c r="W1536" s="18" t="n">
        <v>0.01147842056932966</v>
      </c>
      <c r="X1536" s="5" t="n">
        <v>1453.97</v>
      </c>
      <c r="Y1536" s="18" t="n">
        <v>0.0006877720998369979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0.92091</v>
      </c>
      <c r="G1537" s="11" t="n">
        <v>1.085882442366789</v>
      </c>
      <c r="H1537" s="8" t="n">
        <v>148.49</v>
      </c>
      <c r="I1537" s="11" t="n">
        <v>0.006734460233012323</v>
      </c>
      <c r="J1537" s="19" t="n">
        <v>7.2383</v>
      </c>
      <c r="K1537" s="11" t="n">
        <v>0.1381539864332785</v>
      </c>
      <c r="L1537" s="19" t="n">
        <v>0.77269</v>
      </c>
      <c r="M1537" s="11" t="n">
        <v>1.294180072215248</v>
      </c>
      <c r="N1537" s="19" t="n">
        <v>20.004</v>
      </c>
      <c r="O1537" s="11" t="n">
        <v>0.04999000199960008</v>
      </c>
      <c r="P1537" s="19" t="n">
        <v>1.4412</v>
      </c>
      <c r="Q1537" s="11" t="n">
        <v>0.6938662225922841</v>
      </c>
      <c r="R1537" s="19" t="n">
        <v>0.88496</v>
      </c>
      <c r="S1537" s="11" t="n">
        <v>1.129994576026035</v>
      </c>
      <c r="T1537" s="19" t="n">
        <v>1.5891</v>
      </c>
      <c r="U1537" s="11" t="n">
        <v>0.6292870178088226</v>
      </c>
      <c r="V1537" s="8" t="n">
        <v>87.02</v>
      </c>
      <c r="W1537" s="11" t="n">
        <v>0.01149161112387957</v>
      </c>
      <c r="X1537" s="8" t="n">
        <v>1454.36</v>
      </c>
      <c r="Y1537" s="11" t="n">
        <v>0.0006875876674275971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0.92061</v>
      </c>
      <c r="G1538" s="18" t="n">
        <v>1.086236299844668</v>
      </c>
      <c r="H1538" s="5" t="n">
        <v>148.53</v>
      </c>
      <c r="I1538" s="18" t="n">
        <v>0.006732646603379789</v>
      </c>
      <c r="J1538" s="10" t="n">
        <v>7.2376</v>
      </c>
      <c r="K1538" s="18" t="n">
        <v>0.1381673482922516</v>
      </c>
      <c r="L1538" s="10" t="n">
        <v>0.7727000000000001</v>
      </c>
      <c r="M1538" s="18" t="n">
        <v>1.294163323411414</v>
      </c>
      <c r="N1538" s="10" t="n">
        <v>19.9967</v>
      </c>
      <c r="O1538" s="18" t="n">
        <v>0.05000825136147464</v>
      </c>
      <c r="P1538" s="10" t="n">
        <v>1.4414</v>
      </c>
      <c r="Q1538" s="18" t="n">
        <v>0.6937699458859442</v>
      </c>
      <c r="R1538" s="10" t="n">
        <v>0.88501</v>
      </c>
      <c r="S1538" s="18" t="n">
        <v>1.12993073524593</v>
      </c>
      <c r="T1538" s="10" t="n">
        <v>1.5882</v>
      </c>
      <c r="U1538" s="18" t="n">
        <v>0.629643621710112</v>
      </c>
      <c r="V1538" s="5" t="n">
        <v>87.01000000000001</v>
      </c>
      <c r="W1538" s="18" t="n">
        <v>0.01149293184691415</v>
      </c>
      <c r="X1538" s="5" t="n">
        <v>1454.05</v>
      </c>
      <c r="Y1538" s="18" t="n">
        <v>0.0006877342594821361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0.92061</v>
      </c>
      <c r="G1539" s="11" t="n">
        <v>1.086236299844668</v>
      </c>
      <c r="H1539" s="8" t="n">
        <v>148.54</v>
      </c>
      <c r="I1539" s="11" t="n">
        <v>0.006732193348592972</v>
      </c>
      <c r="J1539" s="19" t="n">
        <v>7.238</v>
      </c>
      <c r="K1539" s="11" t="n">
        <v>0.1381597126277977</v>
      </c>
      <c r="L1539" s="19" t="n">
        <v>0.77283</v>
      </c>
      <c r="M1539" s="11" t="n">
        <v>1.293945628404694</v>
      </c>
      <c r="N1539" s="19" t="n">
        <v>19.9967</v>
      </c>
      <c r="O1539" s="11" t="n">
        <v>0.05000825136147464</v>
      </c>
      <c r="P1539" s="19" t="n">
        <v>1.4414</v>
      </c>
      <c r="Q1539" s="11" t="n">
        <v>0.6937699458859442</v>
      </c>
      <c r="R1539" s="19" t="n">
        <v>0.88526</v>
      </c>
      <c r="S1539" s="11" t="n">
        <v>1.129611639518334</v>
      </c>
      <c r="T1539" s="19" t="n">
        <v>1.5881</v>
      </c>
      <c r="U1539" s="11" t="n">
        <v>0.6296832693155343</v>
      </c>
      <c r="V1539" s="8" t="n">
        <v>87.04000000000001</v>
      </c>
      <c r="W1539" s="11" t="n">
        <v>0.01148897058823529</v>
      </c>
      <c r="X1539" s="8" t="n">
        <v>1454.05</v>
      </c>
      <c r="Y1539" s="11" t="n">
        <v>0.0006877342594821361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0.77255</v>
      </c>
      <c r="M1540" s="18" t="n">
        <v>1.294414600996699</v>
      </c>
      <c r="N1540" s="10" t="n">
        <v>19.9251</v>
      </c>
      <c r="O1540" s="18" t="n">
        <v>0.05018795388730797</v>
      </c>
      <c r="P1540" s="10" t="n">
        <v>1.4371</v>
      </c>
      <c r="Q1540" s="18" t="n">
        <v>0.6958458005705935</v>
      </c>
      <c r="R1540" s="10" t="n">
        <v>0.88413</v>
      </c>
      <c r="S1540" s="18" t="n">
        <v>1.13105538778234</v>
      </c>
      <c r="T1540" s="10" t="n">
        <v>1.5801</v>
      </c>
      <c r="U1540" s="18" t="n">
        <v>0.6328713372571356</v>
      </c>
      <c r="V1540" s="5" t="n">
        <v>86.92</v>
      </c>
      <c r="W1540" s="18" t="n">
        <v>0.01150483202945237</v>
      </c>
      <c r="X1540" s="5" t="n">
        <v>1450.29</v>
      </c>
      <c r="Y1540" s="18" t="n">
        <v>0.0006895172689600011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0.91683</v>
      </c>
      <c r="G1541" s="11" t="n">
        <v>1.090714745372643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19.9994</v>
      </c>
      <c r="O1541" s="11" t="n">
        <v>0.05000150004500135</v>
      </c>
      <c r="P1541" s="19" t="n">
        <v>1.4311</v>
      </c>
      <c r="Q1541" s="11" t="n">
        <v>0.6987631891551953</v>
      </c>
      <c r="R1541" s="19" t="n">
        <v>0.88131</v>
      </c>
      <c r="S1541" s="11" t="n">
        <v>1.134674518614335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1450.14</v>
      </c>
      <c r="Y1541" s="11" t="n">
        <v>0.0006895885914463431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0.91644</v>
      </c>
      <c r="G1542" s="18" t="n">
        <v>1.091178909694033</v>
      </c>
      <c r="H1542" s="5" t="n">
        <v>149.72</v>
      </c>
      <c r="I1542" s="18" t="n">
        <v>0.00667913438418381</v>
      </c>
      <c r="J1542" s="10" t="n">
        <v>7.2287</v>
      </c>
      <c r="K1542" s="18" t="n">
        <v>0.138337460400902</v>
      </c>
      <c r="L1542" s="10" t="n">
        <v>0.77061</v>
      </c>
      <c r="M1542" s="18" t="n">
        <v>1.29767327182362</v>
      </c>
      <c r="N1542" s="10" t="n">
        <v>19.9878</v>
      </c>
      <c r="O1542" s="18" t="n">
        <v>0.05003051861635598</v>
      </c>
      <c r="P1542" s="10" t="n">
        <v>1.4311</v>
      </c>
      <c r="Q1542" s="18" t="n">
        <v>0.6987631891551953</v>
      </c>
      <c r="R1542" s="10" t="n">
        <v>0.87957</v>
      </c>
      <c r="S1542" s="18" t="n">
        <v>1.136919176415749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1454.64</v>
      </c>
      <c r="Y1542" s="18" t="n">
        <v>0.0006874553154044986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0.91909</v>
      </c>
      <c r="G1543" s="11" t="n">
        <v>1.088032728024459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0.77091</v>
      </c>
      <c r="M1543" s="11" t="n">
        <v>1.297168281641177</v>
      </c>
      <c r="N1543" s="19" t="n">
        <v>20.133</v>
      </c>
      <c r="O1543" s="11" t="n">
        <v>0.04966969651815428</v>
      </c>
      <c r="P1543" s="19" t="n">
        <v>1.4341</v>
      </c>
      <c r="Q1543" s="11" t="n">
        <v>0.6973014434139879</v>
      </c>
      <c r="R1543" s="19" t="n">
        <v>0.88008</v>
      </c>
      <c r="S1543" s="11" t="n">
        <v>1.136260339969094</v>
      </c>
      <c r="T1543" s="19" t="n">
        <v>1.5835</v>
      </c>
      <c r="U1543" s="11" t="n">
        <v>0.6315124723713293</v>
      </c>
      <c r="V1543" s="8" t="n">
        <v>86.42</v>
      </c>
      <c r="W1543" s="11" t="n">
        <v>0.01157139551029854</v>
      </c>
      <c r="X1543" s="8" t="n">
        <v>1462.13</v>
      </c>
      <c r="Y1543" s="11" t="n">
        <v>0.000683933713144522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0.9220699999999999</v>
      </c>
      <c r="G1544" s="18" t="n">
        <v>1.08451635992929</v>
      </c>
      <c r="H1544" s="5" t="n">
        <v>149.06</v>
      </c>
      <c r="I1544" s="18" t="n">
        <v>0.006708707902857909</v>
      </c>
      <c r="J1544" s="10" t="n">
        <v>7.245</v>
      </c>
      <c r="K1544" s="18" t="n">
        <v>0.1380262249827467</v>
      </c>
      <c r="L1544" s="10" t="n">
        <v>0.77239</v>
      </c>
      <c r="M1544" s="18" t="n">
        <v>1.294682737995054</v>
      </c>
      <c r="N1544" s="10" t="n">
        <v>20.211</v>
      </c>
      <c r="O1544" s="18" t="n">
        <v>0.049478007025877</v>
      </c>
      <c r="P1544" s="10" t="n">
        <v>1.4345</v>
      </c>
      <c r="Q1544" s="18" t="n">
        <v>0.6971070059254095</v>
      </c>
      <c r="R1544" s="10" t="n">
        <v>0.88241</v>
      </c>
      <c r="S1544" s="18" t="n">
        <v>1.133260049183486</v>
      </c>
      <c r="T1544" s="10" t="n">
        <v>1.5904</v>
      </c>
      <c r="U1544" s="18" t="n">
        <v>0.6287726358148893</v>
      </c>
      <c r="V1544" s="5" t="n">
        <v>86.23</v>
      </c>
      <c r="W1544" s="18" t="n">
        <v>0.01159689203293517</v>
      </c>
      <c r="X1544" s="5" t="n">
        <v>1464.32</v>
      </c>
      <c r="Y1544" s="18" t="n">
        <v>0.0006829108391608392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0.92221</v>
      </c>
      <c r="G1545" s="11" t="n">
        <v>1.084351720324004</v>
      </c>
      <c r="H1545" s="8" t="n">
        <v>149.08</v>
      </c>
      <c r="I1545" s="11" t="n">
        <v>0.006707807888382076</v>
      </c>
      <c r="J1545" s="19" t="n">
        <v>7.2475</v>
      </c>
      <c r="K1545" s="11" t="n">
        <v>0.1379786133149362</v>
      </c>
      <c r="L1545" s="19" t="n">
        <v>0.77254</v>
      </c>
      <c r="M1545" s="11" t="n">
        <v>1.294431356305175</v>
      </c>
      <c r="N1545" s="19" t="n">
        <v>20.213</v>
      </c>
      <c r="O1545" s="11" t="n">
        <v>0.04947311136397368</v>
      </c>
      <c r="P1545" s="19" t="n">
        <v>1.4343</v>
      </c>
      <c r="Q1545" s="11" t="n">
        <v>0.6972042111134352</v>
      </c>
      <c r="R1545" s="19" t="n">
        <v>0.88246</v>
      </c>
      <c r="S1545" s="11" t="n">
        <v>1.13319583890488</v>
      </c>
      <c r="T1545" s="19" t="n">
        <v>1.5906</v>
      </c>
      <c r="U1545" s="11" t="n">
        <v>0.628693574751666</v>
      </c>
      <c r="V1545" s="8" t="n">
        <v>86.14</v>
      </c>
      <c r="W1545" s="11" t="n">
        <v>0.01160900859066636</v>
      </c>
      <c r="X1545" s="8" t="n">
        <v>1464.01</v>
      </c>
      <c r="Y1545" s="11" t="n">
        <v>0.0006830554436103579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0.92226</v>
      </c>
      <c r="G1546" s="18" t="n">
        <v>1.084292932578665</v>
      </c>
      <c r="H1546" s="5" t="n">
        <v>149.09</v>
      </c>
      <c r="I1546" s="18" t="n">
        <v>0.006707357971694949</v>
      </c>
      <c r="J1546" s="10" t="n">
        <v>7.2473</v>
      </c>
      <c r="K1546" s="18" t="n">
        <v>0.1379824210395596</v>
      </c>
      <c r="L1546" s="10" t="n">
        <v>0.77253</v>
      </c>
      <c r="M1546" s="18" t="n">
        <v>1.294448112047428</v>
      </c>
      <c r="N1546" s="10" t="n">
        <v>20.213</v>
      </c>
      <c r="O1546" s="18" t="n">
        <v>0.04947311136397368</v>
      </c>
      <c r="P1546" s="10" t="n">
        <v>1.4343</v>
      </c>
      <c r="Q1546" s="18" t="n">
        <v>0.6972042111134352</v>
      </c>
      <c r="R1546" s="10" t="n">
        <v>0.88246</v>
      </c>
      <c r="S1546" s="18" t="n">
        <v>1.13319583890488</v>
      </c>
      <c r="T1546" s="10" t="n">
        <v>1.5909</v>
      </c>
      <c r="U1546" s="18" t="n">
        <v>0.6285750204286882</v>
      </c>
      <c r="V1546" s="5" t="n">
        <v>86.14</v>
      </c>
      <c r="W1546" s="18" t="n">
        <v>0.01160900859066636</v>
      </c>
      <c r="X1546" s="5" t="n">
        <v>1464.01</v>
      </c>
      <c r="Y1546" s="18" t="n">
        <v>0.0006830554436103579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0.92299</v>
      </c>
      <c r="G1547" s="11" t="n">
        <v>1.083435356829435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0.77319</v>
      </c>
      <c r="M1547" s="11" t="n">
        <v>1.29334316274137</v>
      </c>
      <c r="N1547" s="19" t="n">
        <v>20.173</v>
      </c>
      <c r="O1547" s="11" t="n">
        <v>0.04957120904178854</v>
      </c>
      <c r="P1547" s="19" t="n">
        <v>1.4335</v>
      </c>
      <c r="Q1547" s="11" t="n">
        <v>0.6975933031042902</v>
      </c>
      <c r="R1547" s="19" t="n">
        <v>0.88285</v>
      </c>
      <c r="S1547" s="11" t="n">
        <v>1.132695248343433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1465.5</v>
      </c>
      <c r="Y1547" s="11" t="n">
        <v>0.000682360968952576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</v>
      </c>
      <c r="G1548" s="18" t="n">
        <v>1.081899816077031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0.77293</v>
      </c>
      <c r="M1548" s="18" t="n">
        <v>1.293778220537436</v>
      </c>
      <c r="N1548" s="10" t="n">
        <v>20.061</v>
      </c>
      <c r="O1548" s="18" t="n">
        <v>0.04984796371068242</v>
      </c>
      <c r="P1548" s="10" t="n">
        <v>1.4312</v>
      </c>
      <c r="Q1548" s="18" t="n">
        <v>0.698714365567356</v>
      </c>
      <c r="R1548" s="10" t="n">
        <v>0.88257</v>
      </c>
      <c r="S1548" s="18" t="n">
        <v>1.133054601901266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1466.97</v>
      </c>
      <c r="Y1548" s="18" t="n">
        <v>0.0006816771985793847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0.92572</v>
      </c>
      <c r="G1549" s="11" t="n">
        <v>1.080240245430584</v>
      </c>
      <c r="H1549" s="8" t="n">
        <v>150.33</v>
      </c>
      <c r="I1549" s="11" t="n">
        <v>0.006652032195835827</v>
      </c>
      <c r="J1549" s="19" t="n">
        <v>7.2631</v>
      </c>
      <c r="K1549" s="11" t="n">
        <v>0.1376822568875549</v>
      </c>
      <c r="L1549" s="19" t="n">
        <v>0.77393</v>
      </c>
      <c r="M1549" s="11" t="n">
        <v>1.292106521261613</v>
      </c>
      <c r="N1549" s="19" t="n">
        <v>20.089</v>
      </c>
      <c r="O1549" s="11" t="n">
        <v>0.04977848573846384</v>
      </c>
      <c r="P1549" s="19" t="n">
        <v>1.4283</v>
      </c>
      <c r="Q1549" s="11" t="n">
        <v>0.7001330252748023</v>
      </c>
      <c r="R1549" s="19" t="n">
        <v>0.8839</v>
      </c>
      <c r="S1549" s="11" t="n">
        <v>1.131349700192329</v>
      </c>
      <c r="T1549" s="19" t="n">
        <v>1.5862</v>
      </c>
      <c r="U1549" s="11" t="n">
        <v>0.6304375236414071</v>
      </c>
      <c r="V1549" s="8" t="n">
        <v>85.73999999999999</v>
      </c>
      <c r="W1549" s="11" t="n">
        <v>0.01166316771635176</v>
      </c>
      <c r="X1549" s="8" t="n">
        <v>1465.88</v>
      </c>
      <c r="Y1549" s="11" t="n">
        <v>0.0006821840805522961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0.92757</v>
      </c>
      <c r="G1550" s="18" t="n">
        <v>1.07808575094063</v>
      </c>
      <c r="H1550" s="5" t="n">
        <v>150.61</v>
      </c>
      <c r="I1550" s="18" t="n">
        <v>0.006639665360865812</v>
      </c>
      <c r="J1550" s="10" t="n">
        <v>7.2645</v>
      </c>
      <c r="K1550" s="18" t="n">
        <v>0.1376557230366852</v>
      </c>
      <c r="L1550" s="10" t="n">
        <v>0.77364</v>
      </c>
      <c r="M1550" s="18" t="n">
        <v>1.292590869138101</v>
      </c>
      <c r="N1550" s="10" t="n">
        <v>20.237</v>
      </c>
      <c r="O1550" s="18" t="n">
        <v>0.04941443889904631</v>
      </c>
      <c r="P1550" s="10" t="n">
        <v>1.4284</v>
      </c>
      <c r="Q1550" s="18" t="n">
        <v>0.7000840100812098</v>
      </c>
      <c r="R1550" s="10" t="n">
        <v>0.88406</v>
      </c>
      <c r="S1550" s="18" t="n">
        <v>1.131144944913241</v>
      </c>
      <c r="T1550" s="10" t="n">
        <v>1.5864</v>
      </c>
      <c r="U1550" s="18" t="n">
        <v>0.6303580433686333</v>
      </c>
      <c r="V1550" s="5" t="n">
        <v>85.84</v>
      </c>
      <c r="W1550" s="18" t="n">
        <v>0.01164958061509786</v>
      </c>
      <c r="X1550" s="5" t="n">
        <v>1465.3</v>
      </c>
      <c r="Y1550" s="18" t="n">
        <v>0.0006824541049614413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0.92626</v>
      </c>
      <c r="G1551" s="11" t="n">
        <v>1.079610476540064</v>
      </c>
      <c r="H1551" s="8" t="n">
        <v>150.77</v>
      </c>
      <c r="I1551" s="11" t="n">
        <v>0.006632619221330503</v>
      </c>
      <c r="J1551" s="19" t="n">
        <v>7.2631</v>
      </c>
      <c r="K1551" s="11" t="n">
        <v>0.1376822568875549</v>
      </c>
      <c r="L1551" s="19" t="n">
        <v>0.77238</v>
      </c>
      <c r="M1551" s="11" t="n">
        <v>1.294699500245993</v>
      </c>
      <c r="N1551" s="19" t="n">
        <v>20.332</v>
      </c>
      <c r="O1551" s="11" t="n">
        <v>0.04918355301987015</v>
      </c>
      <c r="P1551" s="19" t="n">
        <v>1.4304</v>
      </c>
      <c r="Q1551" s="11" t="n">
        <v>0.6991051454138703</v>
      </c>
      <c r="R1551" s="19" t="n">
        <v>0.88317</v>
      </c>
      <c r="S1551" s="11" t="n">
        <v>1.13228483757374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1466.39</v>
      </c>
      <c r="Y1551" s="11" t="n">
        <v>0.000681946821786837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0.92621</v>
      </c>
      <c r="G1552" s="18" t="n">
        <v>1.079668757625161</v>
      </c>
      <c r="H1552" s="5" t="n">
        <v>150.74</v>
      </c>
      <c r="I1552" s="18" t="n">
        <v>0.006633939233116624</v>
      </c>
      <c r="J1552" s="10" t="n">
        <v>7.2655</v>
      </c>
      <c r="K1552" s="18" t="n">
        <v>0.1376367765466933</v>
      </c>
      <c r="L1552" s="10" t="n">
        <v>0.77241</v>
      </c>
      <c r="M1552" s="18" t="n">
        <v>1.294649214795251</v>
      </c>
      <c r="N1552" s="10" t="n">
        <v>20.335</v>
      </c>
      <c r="O1552" s="18" t="n">
        <v>0.04917629702483402</v>
      </c>
      <c r="P1552" s="10" t="n">
        <v>1.4305</v>
      </c>
      <c r="Q1552" s="18" t="n">
        <v>0.6990562740300593</v>
      </c>
      <c r="R1552" s="10" t="n">
        <v>0.88309</v>
      </c>
      <c r="S1552" s="18" t="n">
        <v>1.132387412381524</v>
      </c>
      <c r="T1552" s="10" t="n">
        <v>1.5884</v>
      </c>
      <c r="U1552" s="18" t="n">
        <v>0.6295643414756988</v>
      </c>
      <c r="V1552" s="5" t="n">
        <v>85.56999999999999</v>
      </c>
      <c r="W1552" s="18" t="n">
        <v>0.01168633867009466</v>
      </c>
      <c r="X1552" s="5" t="n">
        <v>1466.72</v>
      </c>
      <c r="Y1552" s="18" t="n">
        <v>0.000681793389331297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0.92621</v>
      </c>
      <c r="G1553" s="11" t="n">
        <v>1.079668757625161</v>
      </c>
      <c r="H1553" s="8" t="n">
        <v>150.74</v>
      </c>
      <c r="I1553" s="11" t="n">
        <v>0.006633939233116624</v>
      </c>
      <c r="J1553" s="19" t="n">
        <v>7.2655</v>
      </c>
      <c r="K1553" s="11" t="n">
        <v>0.1376367765466933</v>
      </c>
      <c r="L1553" s="19" t="n">
        <v>0.77241</v>
      </c>
      <c r="M1553" s="11" t="n">
        <v>1.294649214795251</v>
      </c>
      <c r="N1553" s="19" t="n">
        <v>20.335</v>
      </c>
      <c r="O1553" s="11" t="n">
        <v>0.04917629702483402</v>
      </c>
      <c r="P1553" s="19" t="n">
        <v>1.4305</v>
      </c>
      <c r="Q1553" s="11" t="n">
        <v>0.6990562740300593</v>
      </c>
      <c r="R1553" s="19" t="n">
        <v>0.88309</v>
      </c>
      <c r="S1553" s="11" t="n">
        <v>1.132387412381524</v>
      </c>
      <c r="T1553" s="19" t="n">
        <v>1.5884</v>
      </c>
      <c r="U1553" s="11" t="n">
        <v>0.6295643414756988</v>
      </c>
      <c r="V1553" s="8" t="n">
        <v>85.56999999999999</v>
      </c>
      <c r="W1553" s="11" t="n">
        <v>0.01168633867009466</v>
      </c>
      <c r="X1553" s="8" t="n">
        <v>1466.72</v>
      </c>
      <c r="Y1553" s="11" t="n">
        <v>0.000681793389331297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150.05</v>
      </c>
      <c r="I1554" s="18" t="n">
        <v>0.006664445184938353</v>
      </c>
      <c r="J1554" s="10" t="n">
        <v>7.2606</v>
      </c>
      <c r="K1554" s="18" t="n">
        <v>0.1377296642150787</v>
      </c>
      <c r="L1554" s="10" t="n">
        <v>0.77284</v>
      </c>
      <c r="M1554" s="18" t="n">
        <v>1.293928885668444</v>
      </c>
      <c r="N1554" s="10" t="n">
        <v>20.394</v>
      </c>
      <c r="O1554" s="18" t="n">
        <v>0.04903402961655389</v>
      </c>
      <c r="P1554" s="10" t="n">
        <v>1.4341</v>
      </c>
      <c r="Q1554" s="18" t="n">
        <v>0.6973014434139879</v>
      </c>
      <c r="R1554" s="10" t="n">
        <v>0.88275</v>
      </c>
      <c r="S1554" s="18" t="n">
        <v>1.132823562730105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1470.84</v>
      </c>
      <c r="Y1554" s="18" t="n">
        <v>0.0006798836039270077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0.92526</v>
      </c>
      <c r="G1555" s="11" t="n">
        <v>1.080777295030586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0.77383</v>
      </c>
      <c r="M1555" s="11" t="n">
        <v>1.292273496762855</v>
      </c>
      <c r="N1555" s="19" t="n">
        <v>20.442</v>
      </c>
      <c r="O1555" s="11" t="n">
        <v>0.04891889247627434</v>
      </c>
      <c r="P1555" s="19" t="n">
        <v>1.4364</v>
      </c>
      <c r="Q1555" s="11" t="n">
        <v>0.6961849067112226</v>
      </c>
      <c r="R1555" s="19" t="n">
        <v>0.88317</v>
      </c>
      <c r="S1555" s="11" t="n">
        <v>1.13228483757374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1471.63</v>
      </c>
      <c r="Y1555" s="11" t="n">
        <v>0.000679518629003214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</v>
      </c>
      <c r="I1556" s="18" t="n">
        <v>0.006680026720106881</v>
      </c>
      <c r="J1556" s="10" t="n">
        <v>7.2714</v>
      </c>
      <c r="K1556" s="18" t="n">
        <v>0.1375250983304453</v>
      </c>
      <c r="L1556" s="10" t="n">
        <v>0.77374</v>
      </c>
      <c r="M1556" s="18" t="n">
        <v>1.292423811616305</v>
      </c>
      <c r="N1556" s="10" t="n">
        <v>20.411</v>
      </c>
      <c r="O1556" s="18" t="n">
        <v>0.04899318994659742</v>
      </c>
      <c r="P1556" s="10" t="n">
        <v>1.4331</v>
      </c>
      <c r="Q1556" s="18" t="n">
        <v>0.6977880120019538</v>
      </c>
      <c r="R1556" s="10" t="n">
        <v>0.88359</v>
      </c>
      <c r="S1556" s="18" t="n">
        <v>1.131746624565692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1466.65</v>
      </c>
      <c r="Y1556" s="18" t="n">
        <v>0.0006818259298401118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0.9144</v>
      </c>
      <c r="G1557" s="11" t="n">
        <v>1.093613298337708</v>
      </c>
      <c r="H1557" s="8" t="n">
        <v>147.76</v>
      </c>
      <c r="I1557" s="11" t="n">
        <v>0.00676773145641581</v>
      </c>
      <c r="J1557" s="19" t="n">
        <v>7.2883</v>
      </c>
      <c r="K1557" s="11" t="n">
        <v>0.1372062072088141</v>
      </c>
      <c r="L1557" s="19" t="n">
        <v>0.76563</v>
      </c>
      <c r="M1557" s="11" t="n">
        <v>1.306113919256037</v>
      </c>
      <c r="N1557" s="19" t="n">
        <v>20.097</v>
      </c>
      <c r="O1557" s="11" t="n">
        <v>0.04975867044832562</v>
      </c>
      <c r="P1557" s="19" t="n">
        <v>1.4203</v>
      </c>
      <c r="Q1557" s="11" t="n">
        <v>0.7040766035344646</v>
      </c>
      <c r="R1557" s="19" t="n">
        <v>0.87286</v>
      </c>
      <c r="S1557" s="11" t="n">
        <v>1.145659097678895</v>
      </c>
      <c r="T1557" s="19" t="n">
        <v>1.5849</v>
      </c>
      <c r="U1557" s="11" t="n">
        <v>0.6309546343617894</v>
      </c>
      <c r="V1557" s="8" t="n">
        <v>85.48999999999999</v>
      </c>
      <c r="W1557" s="11" t="n">
        <v>0.01169727453503334</v>
      </c>
      <c r="X1557" s="8" t="n">
        <v>1460.94</v>
      </c>
      <c r="Y1557" s="11" t="n">
        <v>0.0006844908072884581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0.9067499999999999</v>
      </c>
      <c r="G1558" s="18" t="n">
        <v>1.102839812517232</v>
      </c>
      <c r="H1558" s="5" t="n">
        <v>146.23</v>
      </c>
      <c r="I1558" s="18" t="n">
        <v>0.006838542022840731</v>
      </c>
      <c r="J1558" s="10" t="n">
        <v>7.2858</v>
      </c>
      <c r="K1558" s="18" t="n">
        <v>0.1372532872162288</v>
      </c>
      <c r="L1558" s="10" t="n">
        <v>0.7661</v>
      </c>
      <c r="M1558" s="18" t="n">
        <v>1.305312622373058</v>
      </c>
      <c r="N1558" s="10" t="n">
        <v>20.272</v>
      </c>
      <c r="O1558" s="18" t="n">
        <v>0.04932912391475928</v>
      </c>
      <c r="P1558" s="10" t="n">
        <v>1.4149</v>
      </c>
      <c r="Q1558" s="18" t="n">
        <v>0.7067637288854336</v>
      </c>
      <c r="R1558" s="10" t="n">
        <v>0.85763</v>
      </c>
      <c r="S1558" s="18" t="n">
        <v>1.166003987733638</v>
      </c>
      <c r="T1558" s="10" t="n">
        <v>1.6029</v>
      </c>
      <c r="U1558" s="18" t="n">
        <v>0.6238692370079232</v>
      </c>
      <c r="V1558" s="5" t="n">
        <v>85.34</v>
      </c>
      <c r="W1558" s="18" t="n">
        <v>0.01171783454417624</v>
      </c>
      <c r="X1558" s="5" t="n">
        <v>1451.99</v>
      </c>
      <c r="Y1558" s="18" t="n">
        <v>0.0006887099773414417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0.90688</v>
      </c>
      <c r="G1559" s="11" t="n">
        <v>1.102681721947777</v>
      </c>
      <c r="H1559" s="8" t="n">
        <v>146.14</v>
      </c>
      <c r="I1559" s="11" t="n">
        <v>0.006842753524018065</v>
      </c>
      <c r="J1559" s="19" t="n">
        <v>7.2814</v>
      </c>
      <c r="K1559" s="11" t="n">
        <v>0.1373362265498393</v>
      </c>
      <c r="L1559" s="19" t="n">
        <v>0.76719</v>
      </c>
      <c r="M1559" s="11" t="n">
        <v>1.303458074271041</v>
      </c>
      <c r="N1559" s="19" t="n">
        <v>20.288</v>
      </c>
      <c r="O1559" s="11" t="n">
        <v>0.04929022082018927</v>
      </c>
      <c r="P1559" s="19" t="n">
        <v>1.4158</v>
      </c>
      <c r="Q1559" s="11" t="n">
        <v>0.7063144511936714</v>
      </c>
      <c r="R1559" s="19" t="n">
        <v>0.8569600000000001</v>
      </c>
      <c r="S1559" s="11" t="n">
        <v>1.166915608663181</v>
      </c>
      <c r="T1559" s="19" t="n">
        <v>1.6103</v>
      </c>
      <c r="U1559" s="11" t="n">
        <v>0.6210022977085015</v>
      </c>
      <c r="V1559" s="8" t="n">
        <v>85.34</v>
      </c>
      <c r="W1559" s="11" t="n">
        <v>0.01171783454417624</v>
      </c>
      <c r="X1559" s="8" t="n">
        <v>1451.43</v>
      </c>
      <c r="Y1559" s="11" t="n">
        <v>0.000688975699827067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0.90683</v>
      </c>
      <c r="G1560" s="18" t="n">
        <v>1.102742520648854</v>
      </c>
      <c r="H1560" s="5" t="n">
        <v>146.12</v>
      </c>
      <c r="I1560" s="18" t="n">
        <v>0.006843690117711469</v>
      </c>
      <c r="J1560" s="10" t="n">
        <v>7.2814</v>
      </c>
      <c r="K1560" s="18" t="n">
        <v>0.1373362265498393</v>
      </c>
      <c r="L1560" s="10" t="n">
        <v>0.76737</v>
      </c>
      <c r="M1560" s="18" t="n">
        <v>1.303152325475325</v>
      </c>
      <c r="N1560" s="10" t="n">
        <v>20.288</v>
      </c>
      <c r="O1560" s="18" t="n">
        <v>0.04929022082018927</v>
      </c>
      <c r="P1560" s="10" t="n">
        <v>1.416</v>
      </c>
      <c r="Q1560" s="18" t="n">
        <v>0.7062146892655368</v>
      </c>
      <c r="R1560" s="10" t="n">
        <v>0.85683</v>
      </c>
      <c r="S1560" s="18" t="n">
        <v>1.167092655485919</v>
      </c>
      <c r="T1560" s="10" t="n">
        <v>1.6117</v>
      </c>
      <c r="U1560" s="18" t="n">
        <v>0.6204628652975119</v>
      </c>
      <c r="V1560" s="5" t="n">
        <v>85.34</v>
      </c>
      <c r="W1560" s="18" t="n">
        <v>0.01171783454417624</v>
      </c>
      <c r="X1560" s="5" t="n">
        <v>1451.3</v>
      </c>
      <c r="Y1560" s="18" t="n">
        <v>0.0006890374147316199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0.9103599999999999</v>
      </c>
      <c r="G1561" s="11" t="n">
        <v>1.09846654070917</v>
      </c>
      <c r="H1561" s="8" t="n">
        <v>146.3</v>
      </c>
      <c r="I1561" s="11" t="n">
        <v>0.00683526999316473</v>
      </c>
      <c r="J1561" s="19" t="n">
        <v>7.2975</v>
      </c>
      <c r="K1561" s="11" t="n">
        <v>0.1370332305584104</v>
      </c>
      <c r="L1561" s="19" t="n">
        <v>0.77579</v>
      </c>
      <c r="M1561" s="11" t="n">
        <v>1.289008623467691</v>
      </c>
      <c r="N1561" s="19" t="n">
        <v>20.615</v>
      </c>
      <c r="O1561" s="11" t="n">
        <v>0.04850836769342712</v>
      </c>
      <c r="P1561" s="19" t="n">
        <v>1.4221</v>
      </c>
      <c r="Q1561" s="11" t="n">
        <v>0.7031854299978905</v>
      </c>
      <c r="R1561" s="19" t="n">
        <v>0.85517</v>
      </c>
      <c r="S1561" s="11" t="n">
        <v>1.169358139317329</v>
      </c>
      <c r="T1561" s="19" t="n">
        <v>1.6509</v>
      </c>
      <c r="U1561" s="11" t="n">
        <v>0.6057302077654613</v>
      </c>
      <c r="V1561" s="8" t="n">
        <v>85.62</v>
      </c>
      <c r="W1561" s="11" t="n">
        <v>0.0116795141322121</v>
      </c>
      <c r="X1561" s="8" t="n">
        <v>1461.27</v>
      </c>
      <c r="Y1561" s="11" t="n">
        <v>0.0006843362280755781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0.91343</v>
      </c>
      <c r="G1562" s="18" t="n">
        <v>1.094774640640224</v>
      </c>
      <c r="H1562" s="5" t="n">
        <v>147.09</v>
      </c>
      <c r="I1562" s="18" t="n">
        <v>0.006798558705554423</v>
      </c>
      <c r="J1562" s="10" t="n">
        <v>7.3275</v>
      </c>
      <c r="K1562" s="18" t="n">
        <v>0.1364721937905152</v>
      </c>
      <c r="L1562" s="10" t="n">
        <v>0.7816</v>
      </c>
      <c r="M1562" s="18" t="n">
        <v>1.27942681678608</v>
      </c>
      <c r="N1562" s="10" t="n">
        <v>20.63</v>
      </c>
      <c r="O1562" s="18" t="n">
        <v>0.04847309743092584</v>
      </c>
      <c r="P1562" s="10" t="n">
        <v>1.4206</v>
      </c>
      <c r="Q1562" s="18" t="n">
        <v>0.7039279177812192</v>
      </c>
      <c r="R1562" s="10" t="n">
        <v>0.85649</v>
      </c>
      <c r="S1562" s="18" t="n">
        <v>1.167555955119149</v>
      </c>
      <c r="T1562" s="10" t="n">
        <v>1.657</v>
      </c>
      <c r="U1562" s="18" t="n">
        <v>0.6035003017501509</v>
      </c>
      <c r="V1562" s="5" t="n">
        <v>85.98999999999999</v>
      </c>
      <c r="W1562" s="18" t="n">
        <v>0.01162925921618793</v>
      </c>
      <c r="X1562" s="5" t="n">
        <v>1472.23</v>
      </c>
      <c r="Y1562" s="18" t="n">
        <v>0.0006792416945721796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0.90911</v>
      </c>
      <c r="G1563" s="11" t="n">
        <v>1.09997690048509</v>
      </c>
      <c r="H1563" s="8" t="n">
        <v>145.86</v>
      </c>
      <c r="I1563" s="11" t="n">
        <v>0.006855889208830385</v>
      </c>
      <c r="J1563" s="19" t="n">
        <v>7.3472</v>
      </c>
      <c r="K1563" s="11" t="n">
        <v>0.1361062717770035</v>
      </c>
      <c r="L1563" s="19" t="n">
        <v>0.78177</v>
      </c>
      <c r="M1563" s="11" t="n">
        <v>1.27914859869271</v>
      </c>
      <c r="N1563" s="19" t="n">
        <v>20.814</v>
      </c>
      <c r="O1563" s="11" t="n">
        <v>0.04804458537522821</v>
      </c>
      <c r="P1563" s="19" t="n">
        <v>1.4194</v>
      </c>
      <c r="Q1563" s="11" t="n">
        <v>0.7045230379033395</v>
      </c>
      <c r="R1563" s="19" t="n">
        <v>0.84704</v>
      </c>
      <c r="S1563" s="11" t="n">
        <v>1.18058179070646</v>
      </c>
      <c r="T1563" s="19" t="n">
        <v>1.6649</v>
      </c>
      <c r="U1563" s="11" t="n">
        <v>0.6006366748753679</v>
      </c>
      <c r="V1563" s="8" t="n">
        <v>86.5</v>
      </c>
      <c r="W1563" s="11" t="n">
        <v>0.0115606936416185</v>
      </c>
      <c r="X1563" s="8" t="n">
        <v>1477.64</v>
      </c>
      <c r="Y1563" s="11" t="n">
        <v>0.0006767548252619041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0.9056</v>
      </c>
      <c r="G1564" s="18" t="n">
        <v>1.104240282685512</v>
      </c>
      <c r="H1564" s="5" t="n">
        <v>145.94</v>
      </c>
      <c r="I1564" s="18" t="n">
        <v>0.006852131012744964</v>
      </c>
      <c r="J1564" s="10" t="n">
        <v>7.3372</v>
      </c>
      <c r="K1564" s="18" t="n">
        <v>0.1362917734285559</v>
      </c>
      <c r="L1564" s="10" t="n">
        <v>0.77769</v>
      </c>
      <c r="M1564" s="18" t="n">
        <v>1.285859404132752</v>
      </c>
      <c r="N1564" s="10" t="n">
        <v>20.532</v>
      </c>
      <c r="O1564" s="18" t="n">
        <v>0.0487044613286577</v>
      </c>
      <c r="P1564" s="10" t="n">
        <v>1.4104</v>
      </c>
      <c r="Q1564" s="18" t="n">
        <v>0.7090187180941576</v>
      </c>
      <c r="R1564" s="10" t="n">
        <v>0.84402</v>
      </c>
      <c r="S1564" s="18" t="n">
        <v>1.184806047250065</v>
      </c>
      <c r="T1564" s="10" t="n">
        <v>1.6318</v>
      </c>
      <c r="U1564" s="18" t="n">
        <v>0.6128201985537444</v>
      </c>
      <c r="V1564" s="5" t="n">
        <v>86.53</v>
      </c>
      <c r="W1564" s="18" t="n">
        <v>0.01155668554258639</v>
      </c>
      <c r="X1564" s="5" t="n">
        <v>1464.24</v>
      </c>
      <c r="Y1564" s="18" t="n">
        <v>0.0006829481505764083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0.88931</v>
      </c>
      <c r="G1565" s="11" t="n">
        <v>1.124467283624383</v>
      </c>
      <c r="H1565" s="8" t="n">
        <v>143.95</v>
      </c>
      <c r="I1565" s="11" t="n">
        <v>0.006946856547412296</v>
      </c>
      <c r="J1565" s="19" t="n">
        <v>7.3123</v>
      </c>
      <c r="K1565" s="11" t="n">
        <v>0.1367558770838177</v>
      </c>
      <c r="L1565" s="19" t="n">
        <v>0.76919</v>
      </c>
      <c r="M1565" s="11" t="n">
        <v>1.300068903651894</v>
      </c>
      <c r="N1565" s="19" t="n">
        <v>20.4</v>
      </c>
      <c r="O1565" s="11" t="n">
        <v>0.04901960784313726</v>
      </c>
      <c r="P1565" s="19" t="n">
        <v>1.3961</v>
      </c>
      <c r="Q1565" s="11" t="n">
        <v>0.7162810686913545</v>
      </c>
      <c r="R1565" s="19" t="n">
        <v>0.8260999999999999</v>
      </c>
      <c r="S1565" s="11" t="n">
        <v>1.210507202517855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1444.43</v>
      </c>
      <c r="Y1565" s="11" t="n">
        <v>0.0006923146154538468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0.88713</v>
      </c>
      <c r="G1566" s="18" t="n">
        <v>1.127230507366451</v>
      </c>
      <c r="H1566" s="5" t="n">
        <v>143.72</v>
      </c>
      <c r="I1566" s="18" t="n">
        <v>0.006957973838018369</v>
      </c>
      <c r="J1566" s="10" t="n">
        <v>7.3128</v>
      </c>
      <c r="K1566" s="18" t="n">
        <v>0.1367465266382234</v>
      </c>
      <c r="L1566" s="10" t="n">
        <v>0.7682</v>
      </c>
      <c r="M1566" s="18" t="n">
        <v>1.301744337412132</v>
      </c>
      <c r="N1566" s="10" t="n">
        <v>20.398</v>
      </c>
      <c r="O1566" s="18" t="n">
        <v>0.04902441415825081</v>
      </c>
      <c r="P1566" s="10" t="n">
        <v>1.3943</v>
      </c>
      <c r="Q1566" s="18" t="n">
        <v>0.7172057663343613</v>
      </c>
      <c r="R1566" s="10" t="n">
        <v>0.82255</v>
      </c>
      <c r="S1566" s="18" t="n">
        <v>1.215731566470123</v>
      </c>
      <c r="T1566" s="10" t="n">
        <v>1.6092</v>
      </c>
      <c r="U1566" s="18" t="n">
        <v>0.6214267959234402</v>
      </c>
      <c r="V1566" s="5" t="n">
        <v>86.26000000000001</v>
      </c>
      <c r="W1566" s="18" t="n">
        <v>0.01159285879897983</v>
      </c>
      <c r="X1566" s="5" t="n">
        <v>1441.3</v>
      </c>
      <c r="Y1566" s="18" t="n">
        <v>0.0006938180808991883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0.88652</v>
      </c>
      <c r="G1567" s="11" t="n">
        <v>1.128006136353382</v>
      </c>
      <c r="H1567" s="8" t="n">
        <v>143.64</v>
      </c>
      <c r="I1567" s="11" t="n">
        <v>0.006961849067112225</v>
      </c>
      <c r="J1567" s="19" t="n">
        <v>7.3105</v>
      </c>
      <c r="K1567" s="11" t="n">
        <v>0.1367895492784351</v>
      </c>
      <c r="L1567" s="19" t="n">
        <v>0.76795</v>
      </c>
      <c r="M1567" s="11" t="n">
        <v>1.302168109902988</v>
      </c>
      <c r="N1567" s="19" t="n">
        <v>20.398</v>
      </c>
      <c r="O1567" s="11" t="n">
        <v>0.04902441415825081</v>
      </c>
      <c r="P1567" s="19" t="n">
        <v>1.3939</v>
      </c>
      <c r="Q1567" s="11" t="n">
        <v>0.7174115790228854</v>
      </c>
      <c r="R1567" s="19" t="n">
        <v>0.82187</v>
      </c>
      <c r="S1567" s="11" t="n">
        <v>1.216737440227773</v>
      </c>
      <c r="T1567" s="19" t="n">
        <v>1.6088</v>
      </c>
      <c r="U1567" s="11" t="n">
        <v>0.6215813028344107</v>
      </c>
      <c r="V1567" s="8" t="n">
        <v>86.26000000000001</v>
      </c>
      <c r="W1567" s="11" t="n">
        <v>0.01159285879897983</v>
      </c>
      <c r="X1567" s="8" t="n">
        <v>1441.3</v>
      </c>
      <c r="Y1567" s="11" t="n">
        <v>0.0006938180808991883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7.3028</v>
      </c>
      <c r="K1568" s="18" t="n">
        <v>0.1369337788245604</v>
      </c>
      <c r="L1568" s="10" t="n">
        <v>0.76275</v>
      </c>
      <c r="M1568" s="18" t="n">
        <v>1.311045558833169</v>
      </c>
      <c r="N1568" s="10" t="n">
        <v>20.223</v>
      </c>
      <c r="O1568" s="18" t="n">
        <v>0.04944864757948871</v>
      </c>
      <c r="P1568" s="10" t="n">
        <v>1.388</v>
      </c>
      <c r="Q1568" s="18" t="n">
        <v>0.7204610951008646</v>
      </c>
      <c r="R1568" s="10" t="n">
        <v>0.81864</v>
      </c>
      <c r="S1568" s="18" t="n">
        <v>1.221538160852145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1427.99</v>
      </c>
      <c r="Y1568" s="18" t="n">
        <v>0.0007002850160015126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0.88189</v>
      </c>
      <c r="G1569" s="11" t="n">
        <v>1.133928267697786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0.75784</v>
      </c>
      <c r="M1569" s="11" t="n">
        <v>1.319539744537106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0.81785</v>
      </c>
      <c r="S1569" s="11" t="n">
        <v>1.222718102341505</v>
      </c>
      <c r="T1569" s="19" t="n">
        <v>1.5787</v>
      </c>
      <c r="U1569" s="11" t="n">
        <v>0.6334325711028062</v>
      </c>
      <c r="V1569" s="8" t="n">
        <v>85.95999999999999</v>
      </c>
      <c r="W1569" s="11" t="n">
        <v>0.0116333178222429</v>
      </c>
      <c r="X1569" s="8" t="n">
        <v>1426.93</v>
      </c>
      <c r="Y1569" s="11" t="n">
        <v>0.0007008052252037591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0.8811099999999999</v>
      </c>
      <c r="G1570" s="18" t="n">
        <v>1.134932074315352</v>
      </c>
      <c r="H1570" s="5" t="n">
        <v>142.78</v>
      </c>
      <c r="I1570" s="18" t="n">
        <v>0.007003782042302844</v>
      </c>
      <c r="J1570" s="10" t="n">
        <v>7.3127</v>
      </c>
      <c r="K1570" s="18" t="n">
        <v>0.1367483966250496</v>
      </c>
      <c r="L1570" s="10" t="n">
        <v>0.75478</v>
      </c>
      <c r="M1570" s="18" t="n">
        <v>1.32488937173746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0.8167</v>
      </c>
      <c r="S1570" s="18" t="n">
        <v>1.224439818782907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1423.73</v>
      </c>
      <c r="Y1570" s="18" t="n">
        <v>0.0007023803670639799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0.88005</v>
      </c>
      <c r="G1571" s="11" t="n">
        <v>1.136299073916255</v>
      </c>
      <c r="H1571" s="8" t="n">
        <v>142.66</v>
      </c>
      <c r="I1571" s="11" t="n">
        <v>0.007009673349221927</v>
      </c>
      <c r="J1571" s="19" t="n">
        <v>7.3002</v>
      </c>
      <c r="K1571" s="11" t="n">
        <v>0.1369825484233309</v>
      </c>
      <c r="L1571" s="19" t="n">
        <v>0.75552</v>
      </c>
      <c r="M1571" s="11" t="n">
        <v>1.323591698432868</v>
      </c>
      <c r="N1571" s="19" t="n">
        <v>19.9662</v>
      </c>
      <c r="O1571" s="11" t="n">
        <v>0.05008464304674901</v>
      </c>
      <c r="P1571" s="19" t="n">
        <v>1.3889</v>
      </c>
      <c r="Q1571" s="11" t="n">
        <v>0.7199942400460796</v>
      </c>
      <c r="R1571" s="19" t="n">
        <v>0.81709</v>
      </c>
      <c r="S1571" s="11" t="n">
        <v>1.223855389247207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1419.12</v>
      </c>
      <c r="Y1571" s="11" t="n">
        <v>0.0007046620440836575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0.8799</v>
      </c>
      <c r="G1572" s="18" t="n">
        <v>1.136492783270826</v>
      </c>
      <c r="H1572" s="5" t="n">
        <v>142.58</v>
      </c>
      <c r="I1572" s="18" t="n">
        <v>0.007013606396409033</v>
      </c>
      <c r="J1572" s="10" t="n">
        <v>7.2988</v>
      </c>
      <c r="K1572" s="18" t="n">
        <v>0.1370088233682249</v>
      </c>
      <c r="L1572" s="10" t="n">
        <v>0.7553299999999999</v>
      </c>
      <c r="M1572" s="18" t="n">
        <v>1.323924642209366</v>
      </c>
      <c r="N1572" s="10" t="n">
        <v>19.9321</v>
      </c>
      <c r="O1572" s="18" t="n">
        <v>0.05017032826445784</v>
      </c>
      <c r="P1572" s="10" t="n">
        <v>1.3881</v>
      </c>
      <c r="Q1572" s="18" t="n">
        <v>0.7204091924212953</v>
      </c>
      <c r="R1572" s="10" t="n">
        <v>0.81741</v>
      </c>
      <c r="S1572" s="18" t="n">
        <v>1.223376273840545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1419.04</v>
      </c>
      <c r="Y1572" s="18" t="n">
        <v>0.0007047017702108468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0.87986</v>
      </c>
      <c r="G1573" s="11" t="n">
        <v>1.136544450253449</v>
      </c>
      <c r="H1573" s="8" t="n">
        <v>142.58</v>
      </c>
      <c r="I1573" s="11" t="n">
        <v>0.007013606396409033</v>
      </c>
      <c r="J1573" s="19" t="n">
        <v>7.2985</v>
      </c>
      <c r="K1573" s="11" t="n">
        <v>0.1370144550250051</v>
      </c>
      <c r="L1573" s="19" t="n">
        <v>0.75524</v>
      </c>
      <c r="M1573" s="11" t="n">
        <v>1.324082410889254</v>
      </c>
      <c r="N1573" s="19" t="n">
        <v>19.9321</v>
      </c>
      <c r="O1573" s="11" t="n">
        <v>0.05017032826445784</v>
      </c>
      <c r="P1573" s="19" t="n">
        <v>1.388</v>
      </c>
      <c r="Q1573" s="11" t="n">
        <v>0.7204610951008646</v>
      </c>
      <c r="R1573" s="19" t="n">
        <v>0.81738</v>
      </c>
      <c r="S1573" s="11" t="n">
        <v>1.223421174973697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1419.21</v>
      </c>
      <c r="Y1573" s="11" t="n">
        <v>0.0007046173575439857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0.87981</v>
      </c>
      <c r="G1574" s="18" t="n">
        <v>1.136609040588309</v>
      </c>
      <c r="H1574" s="5" t="n">
        <v>142.57</v>
      </c>
      <c r="I1574" s="18" t="n">
        <v>0.007014098337658694</v>
      </c>
      <c r="J1574" s="10" t="n">
        <v>7.2991</v>
      </c>
      <c r="K1574" s="18" t="n">
        <v>0.1370031921743776</v>
      </c>
      <c r="L1574" s="10" t="n">
        <v>0.75523</v>
      </c>
      <c r="M1574" s="18" t="n">
        <v>1.324099943063703</v>
      </c>
      <c r="N1574" s="10" t="n">
        <v>19.9222</v>
      </c>
      <c r="O1574" s="18" t="n">
        <v>0.05019525955968718</v>
      </c>
      <c r="P1574" s="10" t="n">
        <v>1.3878</v>
      </c>
      <c r="Q1574" s="18" t="n">
        <v>0.7205649228995533</v>
      </c>
      <c r="R1574" s="10" t="n">
        <v>0.8175</v>
      </c>
      <c r="S1574" s="18" t="n">
        <v>1.223241590214067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1419.25</v>
      </c>
      <c r="Y1574" s="18" t="n">
        <v>0.0007045974986788797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0.87522</v>
      </c>
      <c r="G1575" s="11" t="n">
        <v>1.142569868147437</v>
      </c>
      <c r="H1575" s="8" t="n">
        <v>141.83</v>
      </c>
      <c r="I1575" s="11" t="n">
        <v>0.0070506944934076</v>
      </c>
      <c r="J1575" s="19" t="n">
        <v>7.2909</v>
      </c>
      <c r="K1575" s="11" t="n">
        <v>0.1371572782509704</v>
      </c>
      <c r="L1575" s="19" t="n">
        <v>0.75217</v>
      </c>
      <c r="M1575" s="11" t="n">
        <v>1.329486685190848</v>
      </c>
      <c r="N1575" s="19" t="n">
        <v>19.7936</v>
      </c>
      <c r="O1575" s="11" t="n">
        <v>0.05052138064829035</v>
      </c>
      <c r="P1575" s="19" t="n">
        <v>1.3849</v>
      </c>
      <c r="Q1575" s="11" t="n">
        <v>0.7220737959419452</v>
      </c>
      <c r="R1575" s="19" t="n">
        <v>0.81406</v>
      </c>
      <c r="S1575" s="11" t="n">
        <v>1.228410682259293</v>
      </c>
      <c r="T1575" s="19" t="n">
        <v>1.5678</v>
      </c>
      <c r="U1575" s="11" t="n">
        <v>0.6378364587319811</v>
      </c>
      <c r="V1575" s="8" t="n">
        <v>85.37</v>
      </c>
      <c r="W1575" s="11" t="n">
        <v>0.01171371676232869</v>
      </c>
      <c r="X1575" s="8" t="n">
        <v>1419.93</v>
      </c>
      <c r="Y1575" s="11" t="n">
        <v>0.0007042600691583387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0.8702299999999999</v>
      </c>
      <c r="G1576" s="18" t="n">
        <v>1.149121496615837</v>
      </c>
      <c r="H1576" s="5" t="n">
        <v>140.66</v>
      </c>
      <c r="I1576" s="18" t="n">
        <v>0.007109341674960899</v>
      </c>
      <c r="J1576" s="10" t="n">
        <v>7.3008</v>
      </c>
      <c r="K1576" s="18" t="n">
        <v>0.1369712908174447</v>
      </c>
      <c r="L1576" s="10" t="n">
        <v>0.7482799999999999</v>
      </c>
      <c r="M1576" s="18" t="n">
        <v>1.33639813973379</v>
      </c>
      <c r="N1576" s="10" t="n">
        <v>19.6691</v>
      </c>
      <c r="O1576" s="18" t="n">
        <v>0.05084116710983217</v>
      </c>
      <c r="P1576" s="10" t="n">
        <v>1.3827</v>
      </c>
      <c r="Q1576" s="18" t="n">
        <v>0.723222680263253</v>
      </c>
      <c r="R1576" s="10" t="n">
        <v>0.81065</v>
      </c>
      <c r="S1576" s="18" t="n">
        <v>1.233577992968605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1422.45</v>
      </c>
      <c r="Y1576" s="18" t="n">
        <v>0.0007030124081690042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0.87593</v>
      </c>
      <c r="G1577" s="11" t="n">
        <v>1.141643738654915</v>
      </c>
      <c r="H1577" s="8" t="n">
        <v>141.7</v>
      </c>
      <c r="I1577" s="11" t="n">
        <v>0.007057163020465773</v>
      </c>
      <c r="J1577" s="19" t="n">
        <v>7.2946</v>
      </c>
      <c r="K1577" s="11" t="n">
        <v>0.1370877087160365</v>
      </c>
      <c r="L1577" s="19" t="n">
        <v>0.75093</v>
      </c>
      <c r="M1577" s="11" t="n">
        <v>1.331682047594316</v>
      </c>
      <c r="N1577" s="19" t="n">
        <v>19.602</v>
      </c>
      <c r="O1577" s="11" t="n">
        <v>0.05101520253035405</v>
      </c>
      <c r="P1577" s="19" t="n">
        <v>1.3837</v>
      </c>
      <c r="Q1577" s="11" t="n">
        <v>0.7227000072270001</v>
      </c>
      <c r="R1577" s="19" t="n">
        <v>0.82025</v>
      </c>
      <c r="S1577" s="11" t="n">
        <v>1.21914050594331</v>
      </c>
      <c r="T1577" s="19" t="n">
        <v>1.5637</v>
      </c>
      <c r="U1577" s="11" t="n">
        <v>0.6395088571976721</v>
      </c>
      <c r="V1577" s="8" t="n">
        <v>85.41</v>
      </c>
      <c r="W1577" s="11" t="n">
        <v>0.01170823088631308</v>
      </c>
      <c r="X1577" s="8" t="n">
        <v>1424.27</v>
      </c>
      <c r="Y1577" s="11" t="n">
        <v>0.0007021140654510732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0.87923</v>
      </c>
      <c r="G1578" s="18" t="n">
        <v>1.137358825335805</v>
      </c>
      <c r="H1578" s="5" t="n">
        <v>142.56</v>
      </c>
      <c r="I1578" s="18" t="n">
        <v>0.007014590347923681</v>
      </c>
      <c r="J1578" s="10" t="n">
        <v>7.287</v>
      </c>
      <c r="K1578" s="18" t="n">
        <v>0.1372306847811171</v>
      </c>
      <c r="L1578" s="10" t="n">
        <v>0.75199</v>
      </c>
      <c r="M1578" s="18" t="n">
        <v>1.329804917618585</v>
      </c>
      <c r="N1578" s="10" t="n">
        <v>19.5886</v>
      </c>
      <c r="O1578" s="18" t="n">
        <v>0.05105010056869812</v>
      </c>
      <c r="P1578" s="10" t="n">
        <v>1.3854</v>
      </c>
      <c r="Q1578" s="18" t="n">
        <v>0.7218131947452</v>
      </c>
      <c r="R1578" s="10" t="n">
        <v>0.8257100000000001</v>
      </c>
      <c r="S1578" s="18" t="n">
        <v>1.211078950236766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1429.55</v>
      </c>
      <c r="Y1578" s="18" t="n">
        <v>0.0006995208282326606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0.87983</v>
      </c>
      <c r="G1579" s="11" t="n">
        <v>1.136583203573418</v>
      </c>
      <c r="H1579" s="8" t="n">
        <v>143.22</v>
      </c>
      <c r="I1579" s="11" t="n">
        <v>0.006982265046781176</v>
      </c>
      <c r="J1579" s="19" t="n">
        <v>7.2847</v>
      </c>
      <c r="K1579" s="11" t="n">
        <v>0.137274012656664</v>
      </c>
      <c r="L1579" s="19" t="n">
        <v>0.7515500000000001</v>
      </c>
      <c r="M1579" s="11" t="n">
        <v>1.330583460847582</v>
      </c>
      <c r="N1579" s="19" t="n">
        <v>19.6022</v>
      </c>
      <c r="O1579" s="11" t="n">
        <v>0.05101468202548694</v>
      </c>
      <c r="P1579" s="19" t="n">
        <v>1.3867</v>
      </c>
      <c r="Q1579" s="11" t="n">
        <v>0.7211365111415591</v>
      </c>
      <c r="R1579" s="19" t="n">
        <v>0.82864</v>
      </c>
      <c r="S1579" s="11" t="n">
        <v>1.20679667889554</v>
      </c>
      <c r="T1579" s="19" t="n">
        <v>1.5665</v>
      </c>
      <c r="U1579" s="11" t="n">
        <v>0.6383657835939993</v>
      </c>
      <c r="V1579" s="8" t="n">
        <v>85.48</v>
      </c>
      <c r="W1579" s="11" t="n">
        <v>0.01169864295741694</v>
      </c>
      <c r="X1579" s="8" t="n">
        <v>1436.27</v>
      </c>
      <c r="Y1579" s="11" t="n">
        <v>0.0006962479199593392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</v>
      </c>
      <c r="G1580" s="18" t="n">
        <v>1.136363636363636</v>
      </c>
      <c r="H1580" s="5" t="n">
        <v>143.3</v>
      </c>
      <c r="I1580" s="18" t="n">
        <v>0.006978367062107466</v>
      </c>
      <c r="J1580" s="10" t="n">
        <v>7.2885</v>
      </c>
      <c r="K1580" s="18" t="n">
        <v>0.1372024422034712</v>
      </c>
      <c r="L1580" s="10" t="n">
        <v>0.75153</v>
      </c>
      <c r="M1580" s="18" t="n">
        <v>1.330618870836826</v>
      </c>
      <c r="N1580" s="10" t="n">
        <v>19.6037</v>
      </c>
      <c r="O1580" s="18" t="n">
        <v>0.05101077857751343</v>
      </c>
      <c r="P1580" s="10" t="n">
        <v>1.3868</v>
      </c>
      <c r="Q1580" s="18" t="n">
        <v>0.7210845111047015</v>
      </c>
      <c r="R1580" s="10" t="n">
        <v>0.82909</v>
      </c>
      <c r="S1580" s="18" t="n">
        <v>1.206141673400958</v>
      </c>
      <c r="T1580" s="10" t="n">
        <v>1.5666</v>
      </c>
      <c r="U1580" s="18" t="n">
        <v>0.638325035107877</v>
      </c>
      <c r="V1580" s="5" t="n">
        <v>85.40000000000001</v>
      </c>
      <c r="W1580" s="18" t="n">
        <v>0.0117096018735363</v>
      </c>
      <c r="X1580" s="5" t="n">
        <v>1436.77</v>
      </c>
      <c r="Y1580" s="18" t="n">
        <v>0.0006960056237254398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</v>
      </c>
      <c r="G1581" s="11" t="n">
        <v>1.136363636363636</v>
      </c>
      <c r="H1581" s="8" t="n">
        <v>143.33</v>
      </c>
      <c r="I1581" s="11" t="n">
        <v>0.006976906439684643</v>
      </c>
      <c r="J1581" s="19" t="n">
        <v>7.2857</v>
      </c>
      <c r="K1581" s="11" t="n">
        <v>0.1372551710885707</v>
      </c>
      <c r="L1581" s="19" t="n">
        <v>0.75148</v>
      </c>
      <c r="M1581" s="11" t="n">
        <v>1.330707404055996</v>
      </c>
      <c r="N1581" s="19" t="n">
        <v>19.6037</v>
      </c>
      <c r="O1581" s="11" t="n">
        <v>0.05101077857751343</v>
      </c>
      <c r="P1581" s="19" t="n">
        <v>1.3868</v>
      </c>
      <c r="Q1581" s="11" t="n">
        <v>0.7210845111047015</v>
      </c>
      <c r="R1581" s="19" t="n">
        <v>0.82919</v>
      </c>
      <c r="S1581" s="11" t="n">
        <v>1.205996213171891</v>
      </c>
      <c r="T1581" s="19" t="n">
        <v>1.5665</v>
      </c>
      <c r="U1581" s="11" t="n">
        <v>0.6383657835939993</v>
      </c>
      <c r="V1581" s="8" t="n">
        <v>85.48</v>
      </c>
      <c r="W1581" s="11" t="n">
        <v>0.01169864295741694</v>
      </c>
      <c r="X1581" s="8" t="n">
        <v>1436.77</v>
      </c>
      <c r="Y1581" s="11" t="n">
        <v>0.0006960056237254398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0.88024</v>
      </c>
      <c r="G1582" s="18" t="n">
        <v>1.136053803508134</v>
      </c>
      <c r="H1582" s="5" t="n">
        <v>143.46</v>
      </c>
      <c r="I1582" s="18" t="n">
        <v>0.006970584134950508</v>
      </c>
      <c r="J1582" s="10" t="n">
        <v>7.2925</v>
      </c>
      <c r="K1582" s="18" t="n">
        <v>0.1371271854645183</v>
      </c>
      <c r="L1582" s="10" t="n">
        <v>0.75029</v>
      </c>
      <c r="M1582" s="18" t="n">
        <v>1.332817977048874</v>
      </c>
      <c r="N1582" s="10" t="n">
        <v>19.5601</v>
      </c>
      <c r="O1582" s="18" t="n">
        <v>0.05112448300366563</v>
      </c>
      <c r="P1582" s="10" t="n">
        <v>1.3869</v>
      </c>
      <c r="Q1582" s="18" t="n">
        <v>0.7210325185665873</v>
      </c>
      <c r="R1582" s="10" t="n">
        <v>0.8287099999999999</v>
      </c>
      <c r="S1582" s="18" t="n">
        <v>1.206694742431007</v>
      </c>
      <c r="T1582" s="10" t="n">
        <v>1.5655</v>
      </c>
      <c r="U1582" s="18" t="n">
        <v>0.6387735547748323</v>
      </c>
      <c r="V1582" s="5" t="n">
        <v>85.23999999999999</v>
      </c>
      <c r="W1582" s="18" t="n">
        <v>0.01173158141717504</v>
      </c>
      <c r="X1582" s="5" t="n">
        <v>1439.81</v>
      </c>
      <c r="Y1582" s="18" t="n">
        <v>0.0006945360846222766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0.87879</v>
      </c>
      <c r="G1583" s="11" t="n">
        <v>1.137928287759306</v>
      </c>
      <c r="H1583" s="8" t="n">
        <v>142.77</v>
      </c>
      <c r="I1583" s="11" t="n">
        <v>0.007004272606289837</v>
      </c>
      <c r="J1583" s="19" t="n">
        <v>7.2745</v>
      </c>
      <c r="K1583" s="11" t="n">
        <v>0.1374664925424428</v>
      </c>
      <c r="L1583" s="19" t="n">
        <v>0.74727</v>
      </c>
      <c r="M1583" s="11" t="n">
        <v>1.33820439733965</v>
      </c>
      <c r="N1583" s="19" t="n">
        <v>19.5914</v>
      </c>
      <c r="O1583" s="11" t="n">
        <v>0.05104280449585022</v>
      </c>
      <c r="P1583" s="19" t="n">
        <v>1.3849</v>
      </c>
      <c r="Q1583" s="11" t="n">
        <v>0.7220737959419452</v>
      </c>
      <c r="R1583" s="19" t="n">
        <v>0.82584</v>
      </c>
      <c r="S1583" s="11" t="n">
        <v>1.210888307662501</v>
      </c>
      <c r="T1583" s="19" t="n">
        <v>1.5619</v>
      </c>
      <c r="U1583" s="11" t="n">
        <v>0.6402458544080927</v>
      </c>
      <c r="V1583" s="8" t="n">
        <v>85.23</v>
      </c>
      <c r="W1583" s="11" t="n">
        <v>0.01173295787868122</v>
      </c>
      <c r="X1583" s="8" t="n">
        <v>1438.18</v>
      </c>
      <c r="Y1583" s="11" t="n">
        <v>0.0006953232557816129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0.87887</v>
      </c>
      <c r="G1584" s="18" t="n">
        <v>1.137824706725682</v>
      </c>
      <c r="H1584" s="5" t="n">
        <v>142.78</v>
      </c>
      <c r="I1584" s="18" t="n">
        <v>0.007003782042302844</v>
      </c>
      <c r="J1584" s="10" t="n">
        <v>7.2619</v>
      </c>
      <c r="K1584" s="18" t="n">
        <v>0.137705008331153</v>
      </c>
      <c r="L1584" s="10" t="n">
        <v>0.74773</v>
      </c>
      <c r="M1584" s="18" t="n">
        <v>1.33738114025116</v>
      </c>
      <c r="N1584" s="10" t="n">
        <v>19.5734</v>
      </c>
      <c r="O1584" s="18" t="n">
        <v>0.05108974424474031</v>
      </c>
      <c r="P1584" s="10" t="n">
        <v>1.3831</v>
      </c>
      <c r="Q1584" s="18" t="n">
        <v>0.7230135203528306</v>
      </c>
      <c r="R1584" s="10" t="n">
        <v>0.82475</v>
      </c>
      <c r="S1584" s="18" t="n">
        <v>1.212488632919067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1427.96</v>
      </c>
      <c r="Y1584" s="18" t="n">
        <v>0.0007002997282837054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0.88027</v>
      </c>
      <c r="G1585" s="11" t="n">
        <v>1.136015086280346</v>
      </c>
      <c r="H1585" s="8" t="n">
        <v>143.06</v>
      </c>
      <c r="I1585" s="11" t="n">
        <v>0.006990074094785405</v>
      </c>
      <c r="J1585" s="19" t="n">
        <v>7.2615</v>
      </c>
      <c r="K1585" s="11" t="n">
        <v>0.1377125938167045</v>
      </c>
      <c r="L1585" s="19" t="n">
        <v>0.74847</v>
      </c>
      <c r="M1585" s="11" t="n">
        <v>1.336058893476024</v>
      </c>
      <c r="N1585" s="19" t="n">
        <v>19.5553</v>
      </c>
      <c r="O1585" s="11" t="n">
        <v>0.0511370319043942</v>
      </c>
      <c r="P1585" s="19" t="n">
        <v>1.383</v>
      </c>
      <c r="Q1585" s="11" t="n">
        <v>0.7230657989877078</v>
      </c>
      <c r="R1585" s="19" t="n">
        <v>0.8254</v>
      </c>
      <c r="S1585" s="11" t="n">
        <v>1.21153380179307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1425.55</v>
      </c>
      <c r="Y1585" s="11" t="n">
        <v>0.0007014836378941462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0.88189</v>
      </c>
      <c r="G1586" s="18" t="n">
        <v>1.133928267697786</v>
      </c>
      <c r="H1586" s="5" t="n">
        <v>144.4</v>
      </c>
      <c r="I1586" s="18" t="n">
        <v>0.006925207756232687</v>
      </c>
      <c r="J1586" s="10" t="n">
        <v>7.2621</v>
      </c>
      <c r="K1586" s="18" t="n">
        <v>0.1377012159017364</v>
      </c>
      <c r="L1586" s="10" t="n">
        <v>0.7507200000000001</v>
      </c>
      <c r="M1586" s="18" t="n">
        <v>1.332054560954817</v>
      </c>
      <c r="N1586" s="10" t="n">
        <v>19.638</v>
      </c>
      <c r="O1586" s="18" t="n">
        <v>0.05092168245238822</v>
      </c>
      <c r="P1586" s="10" t="n">
        <v>1.3823</v>
      </c>
      <c r="Q1586" s="18" t="n">
        <v>0.7234319612240468</v>
      </c>
      <c r="R1586" s="10" t="n">
        <v>0.82561</v>
      </c>
      <c r="S1586" s="18" t="n">
        <v>1.211225639224331</v>
      </c>
      <c r="T1586" s="10" t="n">
        <v>1.5611</v>
      </c>
      <c r="U1586" s="18" t="n">
        <v>0.6405739542630197</v>
      </c>
      <c r="V1586" s="5" t="n">
        <v>84.39</v>
      </c>
      <c r="W1586" s="18" t="n">
        <v>0.01184974523047755</v>
      </c>
      <c r="X1586" s="5" t="n">
        <v>1415.08</v>
      </c>
      <c r="Y1586" s="18" t="n">
        <v>0.00070667382762812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</v>
      </c>
      <c r="G1587" s="11" t="n">
        <v>1.133786848072562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0.75099</v>
      </c>
      <c r="M1587" s="11" t="n">
        <v>1.331575653470752</v>
      </c>
      <c r="N1587" s="19" t="n">
        <v>19.6452</v>
      </c>
      <c r="O1587" s="11" t="n">
        <v>0.05090301956712073</v>
      </c>
      <c r="P1587" s="19" t="n">
        <v>1.3823</v>
      </c>
      <c r="Q1587" s="11" t="n">
        <v>0.7234319612240468</v>
      </c>
      <c r="R1587" s="19" t="n">
        <v>0.82558</v>
      </c>
      <c r="S1587" s="11" t="n">
        <v>1.211269652850117</v>
      </c>
      <c r="T1587" s="19" t="n">
        <v>1.5598</v>
      </c>
      <c r="U1587" s="11" t="n">
        <v>0.6411078343377355</v>
      </c>
      <c r="V1587" s="8" t="n">
        <v>84.38</v>
      </c>
      <c r="W1587" s="11" t="n">
        <v>0.01185114956150747</v>
      </c>
      <c r="X1587" s="8" t="n">
        <v>1412.12</v>
      </c>
      <c r="Y1587" s="11" t="n">
        <v>0.0007081551142962355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0.88215</v>
      </c>
      <c r="G1588" s="18" t="n">
        <v>1.133594059967126</v>
      </c>
      <c r="H1588" s="5" t="n">
        <v>144.61</v>
      </c>
      <c r="I1588" s="18" t="n">
        <v>0.006915151096051449</v>
      </c>
      <c r="J1588" s="10" t="n">
        <v>7.2634</v>
      </c>
      <c r="K1588" s="18" t="n">
        <v>0.1376765702012832</v>
      </c>
      <c r="L1588" s="10" t="n">
        <v>0.75118</v>
      </c>
      <c r="M1588" s="18" t="n">
        <v>1.331238850874624</v>
      </c>
      <c r="N1588" s="10" t="n">
        <v>19.6489</v>
      </c>
      <c r="O1588" s="18" t="n">
        <v>0.05089343423804894</v>
      </c>
      <c r="P1588" s="10" t="n">
        <v>1.3822</v>
      </c>
      <c r="Q1588" s="18" t="n">
        <v>0.7234843003906815</v>
      </c>
      <c r="R1588" s="10" t="n">
        <v>0.82563</v>
      </c>
      <c r="S1588" s="18" t="n">
        <v>1.211196298584112</v>
      </c>
      <c r="T1588" s="10" t="n">
        <v>1.5595</v>
      </c>
      <c r="U1588" s="18" t="n">
        <v>0.6412311638345624</v>
      </c>
      <c r="V1588" s="5" t="n">
        <v>84.37</v>
      </c>
      <c r="W1588" s="18" t="n">
        <v>0.01185255422543558</v>
      </c>
      <c r="X1588" s="5" t="n">
        <v>1411.92</v>
      </c>
      <c r="Y1588" s="18" t="n">
        <v>0.0007082554252365573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144.35</v>
      </c>
      <c r="I1589" s="11" t="n">
        <v>0.006927606511950121</v>
      </c>
      <c r="J1589" s="19" t="n">
        <v>7.2641</v>
      </c>
      <c r="K1589" s="11" t="n">
        <v>0.1376633030932944</v>
      </c>
      <c r="L1589" s="19" t="n">
        <v>0.75206</v>
      </c>
      <c r="M1589" s="11" t="n">
        <v>1.329681142462038</v>
      </c>
      <c r="N1589" s="19" t="n">
        <v>19.6161</v>
      </c>
      <c r="O1589" s="11" t="n">
        <v>0.05097853293977906</v>
      </c>
      <c r="P1589" s="19" t="n">
        <v>1.3819</v>
      </c>
      <c r="Q1589" s="11" t="n">
        <v>0.7236413633403286</v>
      </c>
      <c r="R1589" s="19" t="n">
        <v>0.8245400000000001</v>
      </c>
      <c r="S1589" s="11" t="n">
        <v>1.21279743857181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1390.96</v>
      </c>
      <c r="Y1589" s="11" t="n">
        <v>0.0007189279346638293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0.88249</v>
      </c>
      <c r="G1590" s="18" t="n">
        <v>1.133157316230212</v>
      </c>
      <c r="H1590" s="5" t="n">
        <v>143.55</v>
      </c>
      <c r="I1590" s="18" t="n">
        <v>0.006966213862765586</v>
      </c>
      <c r="J1590" s="10" t="n">
        <v>7.227</v>
      </c>
      <c r="K1590" s="18" t="n">
        <v>0.1383700013837</v>
      </c>
      <c r="L1590" s="10" t="n">
        <v>0.75069</v>
      </c>
      <c r="M1590" s="18" t="n">
        <v>1.332107794162704</v>
      </c>
      <c r="N1590" s="10" t="n">
        <v>19.6953</v>
      </c>
      <c r="O1590" s="18" t="n">
        <v>0.05077353480271943</v>
      </c>
      <c r="P1590" s="10" t="n">
        <v>1.3809</v>
      </c>
      <c r="Q1590" s="18" t="n">
        <v>0.7241653993772178</v>
      </c>
      <c r="R1590" s="10" t="n">
        <v>0.82422</v>
      </c>
      <c r="S1590" s="18" t="n">
        <v>1.213268302152338</v>
      </c>
      <c r="T1590" s="10" t="n">
        <v>1.5475</v>
      </c>
      <c r="U1590" s="18" t="n">
        <v>0.6462035541195477</v>
      </c>
      <c r="V1590" s="5" t="n">
        <v>84.45</v>
      </c>
      <c r="W1590" s="18" t="n">
        <v>0.0118413262285376</v>
      </c>
      <c r="X1590" s="5" t="n">
        <v>1381.91</v>
      </c>
      <c r="Y1590" s="18" t="n">
        <v>0.0007236361268099948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</v>
      </c>
      <c r="G1591" s="11" t="n">
        <v>1.134944955169674</v>
      </c>
      <c r="H1591" s="8" t="n">
        <v>143.22</v>
      </c>
      <c r="I1591" s="11" t="n">
        <v>0.006982265046781176</v>
      </c>
      <c r="J1591" s="19" t="n">
        <v>7.2183</v>
      </c>
      <c r="K1591" s="11" t="n">
        <v>0.1385367745868141</v>
      </c>
      <c r="L1591" s="19" t="n">
        <v>0.74898</v>
      </c>
      <c r="M1591" s="11" t="n">
        <v>1.335149136158509</v>
      </c>
      <c r="N1591" s="19" t="n">
        <v>19.648</v>
      </c>
      <c r="O1591" s="11" t="n">
        <v>0.05089576547231271</v>
      </c>
      <c r="P1591" s="19" t="n">
        <v>1.3797</v>
      </c>
      <c r="Q1591" s="11" t="n">
        <v>0.7247952453431906</v>
      </c>
      <c r="R1591" s="19" t="n">
        <v>0.8244</v>
      </c>
      <c r="S1591" s="11" t="n">
        <v>1.21300339640951</v>
      </c>
      <c r="T1591" s="19" t="n">
        <v>1.5459</v>
      </c>
      <c r="U1591" s="11" t="n">
        <v>0.6468723720809884</v>
      </c>
      <c r="V1591" s="8" t="n">
        <v>84.56</v>
      </c>
      <c r="W1591" s="11" t="n">
        <v>0.01182592242194891</v>
      </c>
      <c r="X1591" s="8" t="n">
        <v>1390.83</v>
      </c>
      <c r="Y1591" s="11" t="n">
        <v>0.0007189951324029537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0.88361</v>
      </c>
      <c r="G1592" s="18" t="n">
        <v>1.131721008137074</v>
      </c>
      <c r="H1592" s="5" t="n">
        <v>144.21</v>
      </c>
      <c r="I1592" s="18" t="n">
        <v>0.006934331877123639</v>
      </c>
      <c r="J1592" s="10" t="n">
        <v>7.2282</v>
      </c>
      <c r="K1592" s="18" t="n">
        <v>0.1383470296892726</v>
      </c>
      <c r="L1592" s="10" t="n">
        <v>0.75118</v>
      </c>
      <c r="M1592" s="18" t="n">
        <v>1.331238850874624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0.82551</v>
      </c>
      <c r="S1592" s="18" t="n">
        <v>1.211372363750894</v>
      </c>
      <c r="T1592" s="10" t="n">
        <v>1.5539</v>
      </c>
      <c r="U1592" s="18" t="n">
        <v>0.6435420554733251</v>
      </c>
      <c r="V1592" s="5" t="n">
        <v>85.11</v>
      </c>
      <c r="W1592" s="18" t="n">
        <v>0.01174950064622254</v>
      </c>
      <c r="X1592" s="5" t="n">
        <v>1396.72</v>
      </c>
      <c r="Y1592" s="18" t="n">
        <v>0.0007159631135803883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0.88767</v>
      </c>
      <c r="G1593" s="11" t="n">
        <v>1.126544774522063</v>
      </c>
      <c r="H1593" s="8" t="n">
        <v>145.18</v>
      </c>
      <c r="I1593" s="11" t="n">
        <v>0.006888001102080176</v>
      </c>
      <c r="J1593" s="19" t="n">
        <v>7.236</v>
      </c>
      <c r="K1593" s="11" t="n">
        <v>0.1381978993919293</v>
      </c>
      <c r="L1593" s="19" t="n">
        <v>0.75295</v>
      </c>
      <c r="M1593" s="11" t="n">
        <v>1.328109436217544</v>
      </c>
      <c r="N1593" s="19" t="n">
        <v>19.5265</v>
      </c>
      <c r="O1593" s="11" t="n">
        <v>0.05121245486902415</v>
      </c>
      <c r="P1593" s="19" t="n">
        <v>1.391</v>
      </c>
      <c r="Q1593" s="11" t="n">
        <v>0.7189072609633357</v>
      </c>
      <c r="R1593" s="19" t="n">
        <v>0.82946</v>
      </c>
      <c r="S1593" s="11" t="n">
        <v>1.205603645745425</v>
      </c>
      <c r="T1593" s="19" t="n">
        <v>1.5605</v>
      </c>
      <c r="U1593" s="11" t="n">
        <v>0.6408202499198975</v>
      </c>
      <c r="V1593" s="8" t="n">
        <v>85.51000000000001</v>
      </c>
      <c r="W1593" s="11" t="n">
        <v>0.01169453865045024</v>
      </c>
      <c r="X1593" s="8" t="n">
        <v>1401.14</v>
      </c>
      <c r="Y1593" s="11" t="n">
        <v>0.0007137045548624691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0.88781</v>
      </c>
      <c r="G1594" s="18" t="n">
        <v>1.126367128101734</v>
      </c>
      <c r="H1594" s="5" t="n">
        <v>145.2</v>
      </c>
      <c r="I1594" s="18" t="n">
        <v>0.006887052341597796</v>
      </c>
      <c r="J1594" s="10" t="n">
        <v>7.2363</v>
      </c>
      <c r="K1594" s="18" t="n">
        <v>0.138192170031646</v>
      </c>
      <c r="L1594" s="10" t="n">
        <v>0.753</v>
      </c>
      <c r="M1594" s="18" t="n">
        <v>1.328021248339973</v>
      </c>
      <c r="N1594" s="10" t="n">
        <v>19.5235</v>
      </c>
      <c r="O1594" s="18" t="n">
        <v>0.05122032422465234</v>
      </c>
      <c r="P1594" s="10" t="n">
        <v>1.3911</v>
      </c>
      <c r="Q1594" s="18" t="n">
        <v>0.7188555819135936</v>
      </c>
      <c r="R1594" s="10" t="n">
        <v>0.82975</v>
      </c>
      <c r="S1594" s="18" t="n">
        <v>1.205182283820428</v>
      </c>
      <c r="T1594" s="10" t="n">
        <v>1.5605</v>
      </c>
      <c r="U1594" s="18" t="n">
        <v>0.6408202499198975</v>
      </c>
      <c r="V1594" s="5" t="n">
        <v>85.51000000000001</v>
      </c>
      <c r="W1594" s="18" t="n">
        <v>0.01169453865045024</v>
      </c>
      <c r="X1594" s="5" t="n">
        <v>1400.95</v>
      </c>
      <c r="Y1594" s="18" t="n">
        <v>0.0007138013490845497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0.88791</v>
      </c>
      <c r="G1595" s="11" t="n">
        <v>1.12624027209965</v>
      </c>
      <c r="H1595" s="8" t="n">
        <v>145.24</v>
      </c>
      <c r="I1595" s="11" t="n">
        <v>0.006885155604516662</v>
      </c>
      <c r="J1595" s="19" t="n">
        <v>7.2349</v>
      </c>
      <c r="K1595" s="11" t="n">
        <v>0.1382189111114183</v>
      </c>
      <c r="L1595" s="19" t="n">
        <v>0.75292</v>
      </c>
      <c r="M1595" s="11" t="n">
        <v>1.328162354566222</v>
      </c>
      <c r="N1595" s="19" t="n">
        <v>19.5235</v>
      </c>
      <c r="O1595" s="11" t="n">
        <v>0.05122032422465234</v>
      </c>
      <c r="P1595" s="19" t="n">
        <v>1.3913</v>
      </c>
      <c r="Q1595" s="11" t="n">
        <v>0.718752246100769</v>
      </c>
      <c r="R1595" s="19" t="n">
        <v>0.82991</v>
      </c>
      <c r="S1595" s="11" t="n">
        <v>1.204949934330229</v>
      </c>
      <c r="T1595" s="19" t="n">
        <v>1.5607</v>
      </c>
      <c r="U1595" s="11" t="n">
        <v>0.6407381303261357</v>
      </c>
      <c r="V1595" s="8" t="n">
        <v>85.5</v>
      </c>
      <c r="W1595" s="11" t="n">
        <v>0.01169590643274854</v>
      </c>
      <c r="X1595" s="8" t="n">
        <v>1400.95</v>
      </c>
      <c r="Y1595" s="11" t="n">
        <v>0.0007138013490845497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0.89399</v>
      </c>
      <c r="G1596" s="18" t="n">
        <v>1.11858074475106</v>
      </c>
      <c r="H1596" s="5" t="n">
        <v>146.75</v>
      </c>
      <c r="I1596" s="18" t="n">
        <v>0.006814310051107325</v>
      </c>
      <c r="J1596" s="10" t="n">
        <v>7.2176</v>
      </c>
      <c r="K1596" s="18" t="n">
        <v>0.1385502105963201</v>
      </c>
      <c r="L1596" s="10" t="n">
        <v>0.75559</v>
      </c>
      <c r="M1596" s="18" t="n">
        <v>1.323469077145013</v>
      </c>
      <c r="N1596" s="10" t="n">
        <v>19.563</v>
      </c>
      <c r="O1596" s="18" t="n">
        <v>0.05111690436027194</v>
      </c>
      <c r="P1596" s="10" t="n">
        <v>1.3952</v>
      </c>
      <c r="Q1596" s="18" t="n">
        <v>0.7167431192660551</v>
      </c>
      <c r="R1596" s="10" t="n">
        <v>0.83727</v>
      </c>
      <c r="S1596" s="18" t="n">
        <v>1.194357853500066</v>
      </c>
      <c r="T1596" s="10" t="n">
        <v>1.5625</v>
      </c>
      <c r="U1596" s="18" t="n">
        <v>0.64</v>
      </c>
      <c r="V1596" s="5" t="n">
        <v>85.34999999999999</v>
      </c>
      <c r="W1596" s="18" t="n">
        <v>0.01171646162858817</v>
      </c>
      <c r="X1596" s="5" t="n">
        <v>1409.42</v>
      </c>
      <c r="Y1596" s="18" t="n">
        <v>0.0007095117140383987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0.89858</v>
      </c>
      <c r="G1597" s="11" t="n">
        <v>1.112866967882659</v>
      </c>
      <c r="H1597" s="8" t="n">
        <v>147.99</v>
      </c>
      <c r="I1597" s="11" t="n">
        <v>0.006757213325224677</v>
      </c>
      <c r="J1597" s="19" t="n">
        <v>7.1984</v>
      </c>
      <c r="K1597" s="11" t="n">
        <v>0.1389197599466548</v>
      </c>
      <c r="L1597" s="19" t="n">
        <v>0.75687</v>
      </c>
      <c r="M1597" s="11" t="n">
        <v>1.321230858667935</v>
      </c>
      <c r="N1597" s="19" t="n">
        <v>19.5406</v>
      </c>
      <c r="O1597" s="11" t="n">
        <v>0.05117550126403488</v>
      </c>
      <c r="P1597" s="19" t="n">
        <v>1.3974</v>
      </c>
      <c r="Q1597" s="11" t="n">
        <v>0.7156147130385001</v>
      </c>
      <c r="R1597" s="19" t="n">
        <v>0.8422500000000001</v>
      </c>
      <c r="S1597" s="11" t="n">
        <v>1.187295933511428</v>
      </c>
      <c r="T1597" s="19" t="n">
        <v>1.5622</v>
      </c>
      <c r="U1597" s="11" t="n">
        <v>0.6401229035974907</v>
      </c>
      <c r="V1597" s="8" t="n">
        <v>85.23999999999999</v>
      </c>
      <c r="W1597" s="11" t="n">
        <v>0.01173158141717504</v>
      </c>
      <c r="X1597" s="8" t="n">
        <v>1418.94</v>
      </c>
      <c r="Y1597" s="11" t="n">
        <v>0.0007047514341691685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0.89346</v>
      </c>
      <c r="G1598" s="18" t="n">
        <v>1.119244286257919</v>
      </c>
      <c r="H1598" s="5" t="n">
        <v>147.11</v>
      </c>
      <c r="I1598" s="18" t="n">
        <v>0.006797634423220718</v>
      </c>
      <c r="J1598" s="10" t="n">
        <v>7.2018</v>
      </c>
      <c r="K1598" s="18" t="n">
        <v>0.1388541753450526</v>
      </c>
      <c r="L1598" s="10" t="n">
        <v>0.75226</v>
      </c>
      <c r="M1598" s="18" t="n">
        <v>1.329327626086725</v>
      </c>
      <c r="N1598" s="10" t="n">
        <v>19.4166</v>
      </c>
      <c r="O1598" s="18" t="n">
        <v>0.05150232275475624</v>
      </c>
      <c r="P1598" s="10" t="n">
        <v>1.3958</v>
      </c>
      <c r="Q1598" s="18" t="n">
        <v>0.7164350193437455</v>
      </c>
      <c r="R1598" s="10" t="n">
        <v>0.83899</v>
      </c>
      <c r="S1598" s="18" t="n">
        <v>1.191909319538969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1409.87</v>
      </c>
      <c r="Y1598" s="18" t="n">
        <v>0.0007092852532502997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0.89222</v>
      </c>
      <c r="G1599" s="11" t="n">
        <v>1.120799802739235</v>
      </c>
      <c r="H1599" s="8" t="n">
        <v>146.22</v>
      </c>
      <c r="I1599" s="11" t="n">
        <v>0.00683900971139379</v>
      </c>
      <c r="J1599" s="19" t="n">
        <v>7.2043</v>
      </c>
      <c r="K1599" s="11" t="n">
        <v>0.1388059908665658</v>
      </c>
      <c r="L1599" s="19" t="n">
        <v>0.75257</v>
      </c>
      <c r="M1599" s="11" t="n">
        <v>1.328780047038814</v>
      </c>
      <c r="N1599" s="19" t="n">
        <v>19.3983</v>
      </c>
      <c r="O1599" s="11" t="n">
        <v>0.05155090910028198</v>
      </c>
      <c r="P1599" s="19" t="n">
        <v>1.3974</v>
      </c>
      <c r="Q1599" s="11" t="n">
        <v>0.7156147130385001</v>
      </c>
      <c r="R1599" s="19" t="n">
        <v>0.83808</v>
      </c>
      <c r="S1599" s="11" t="n">
        <v>1.193203512791142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1400.41</v>
      </c>
      <c r="Y1599" s="11" t="n">
        <v>0.0007140765918552423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0.75199</v>
      </c>
      <c r="M1600" s="18" t="n">
        <v>1.329804917618585</v>
      </c>
      <c r="N1600" s="10" t="n">
        <v>19.4778</v>
      </c>
      <c r="O1600" s="18" t="n">
        <v>0.05134050046719856</v>
      </c>
      <c r="P1600" s="10" t="n">
        <v>1.3973</v>
      </c>
      <c r="Q1600" s="18" t="n">
        <v>0.7156659271452086</v>
      </c>
      <c r="R1600" s="10" t="n">
        <v>0.83695</v>
      </c>
      <c r="S1600" s="18" t="n">
        <v>1.194814505048091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1397.74</v>
      </c>
      <c r="Y1600" s="18" t="n">
        <v>0.0007154406398901083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0.75201</v>
      </c>
      <c r="M1601" s="11" t="n">
        <v>1.329769550936823</v>
      </c>
      <c r="N1601" s="19" t="n">
        <v>19.4841</v>
      </c>
      <c r="O1601" s="11" t="n">
        <v>0.05132390000051323</v>
      </c>
      <c r="P1601" s="19" t="n">
        <v>1.3971</v>
      </c>
      <c r="Q1601" s="11" t="n">
        <v>0.7157683773530885</v>
      </c>
      <c r="R1601" s="19" t="n">
        <v>0.83693</v>
      </c>
      <c r="S1601" s="11" t="n">
        <v>1.194843057364415</v>
      </c>
      <c r="T1601" s="19" t="n">
        <v>1.5601</v>
      </c>
      <c r="U1601" s="11" t="n">
        <v>0.6409845522722902</v>
      </c>
      <c r="V1601" s="8" t="n">
        <v>85.62</v>
      </c>
      <c r="W1601" s="11" t="n">
        <v>0.0116795141322121</v>
      </c>
      <c r="X1601" s="8" t="n">
        <v>1397.81</v>
      </c>
      <c r="Y1601" s="11" t="n">
        <v>0.0007154048118127643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0.75204</v>
      </c>
      <c r="M1602" s="18" t="n">
        <v>1.329716504441253</v>
      </c>
      <c r="N1602" s="10" t="n">
        <v>19.4841</v>
      </c>
      <c r="O1602" s="18" t="n">
        <v>0.05132390000051323</v>
      </c>
      <c r="P1602" s="10" t="n">
        <v>1.3971</v>
      </c>
      <c r="Q1602" s="18" t="n">
        <v>0.7157683773530885</v>
      </c>
      <c r="R1602" s="10" t="n">
        <v>0.83696</v>
      </c>
      <c r="S1602" s="18" t="n">
        <v>1.194800229401644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1397.81</v>
      </c>
      <c r="Y1602" s="18" t="n">
        <v>0.0007154048118127643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0.89094</v>
      </c>
      <c r="G1603" s="11" t="n">
        <v>1.122410038835387</v>
      </c>
      <c r="H1603" s="8" t="n">
        <v>145.28</v>
      </c>
      <c r="I1603" s="11" t="n">
        <v>0.006883259911894273</v>
      </c>
      <c r="J1603" s="19" t="n">
        <v>7.2061</v>
      </c>
      <c r="K1603" s="11" t="n">
        <v>0.138771318743842</v>
      </c>
      <c r="L1603" s="19" t="n">
        <v>0.7504</v>
      </c>
      <c r="M1603" s="11" t="n">
        <v>1.332622601279318</v>
      </c>
      <c r="N1603" s="19" t="n">
        <v>19.4483</v>
      </c>
      <c r="O1603" s="11" t="n">
        <v>0.05141837589917885</v>
      </c>
      <c r="P1603" s="19" t="n">
        <v>1.3964</v>
      </c>
      <c r="Q1603" s="11" t="n">
        <v>0.7161271841879118</v>
      </c>
      <c r="R1603" s="19" t="n">
        <v>0.83534</v>
      </c>
      <c r="S1603" s="11" t="n">
        <v>1.197117341441808</v>
      </c>
      <c r="T1603" s="19" t="n">
        <v>1.5578</v>
      </c>
      <c r="U1603" s="11" t="n">
        <v>0.6419309282321222</v>
      </c>
      <c r="V1603" s="8" t="n">
        <v>85.53</v>
      </c>
      <c r="W1603" s="11" t="n">
        <v>0.0116918040453642</v>
      </c>
      <c r="X1603" s="8" t="n">
        <v>1394.36</v>
      </c>
      <c r="Y1603" s="11" t="n">
        <v>0.0007171749046157378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0.88788</v>
      </c>
      <c r="G1604" s="18" t="n">
        <v>1.126278325899896</v>
      </c>
      <c r="H1604" s="5" t="n">
        <v>144.77</v>
      </c>
      <c r="I1604" s="18" t="n">
        <v>0.006907508461697865</v>
      </c>
      <c r="J1604" s="10" t="n">
        <v>7.2105</v>
      </c>
      <c r="K1604" s="18" t="n">
        <v>0.1386866375424728</v>
      </c>
      <c r="L1604" s="10" t="n">
        <v>0.7479</v>
      </c>
      <c r="M1604" s="18" t="n">
        <v>1.337077149351518</v>
      </c>
      <c r="N1604" s="10" t="n">
        <v>19.3139</v>
      </c>
      <c r="O1604" s="18" t="n">
        <v>0.05177618192079279</v>
      </c>
      <c r="P1604" s="10" t="n">
        <v>1.3951</v>
      </c>
      <c r="Q1604" s="18" t="n">
        <v>0.7167944950182783</v>
      </c>
      <c r="R1604" s="10" t="n">
        <v>0.83331</v>
      </c>
      <c r="S1604" s="18" t="n">
        <v>1.200033600940826</v>
      </c>
      <c r="T1604" s="10" t="n">
        <v>1.5566</v>
      </c>
      <c r="U1604" s="18" t="n">
        <v>0.6424257998201208</v>
      </c>
      <c r="V1604" s="5" t="n">
        <v>85.52</v>
      </c>
      <c r="W1604" s="18" t="n">
        <v>0.01169317118802619</v>
      </c>
      <c r="X1604" s="5" t="n">
        <v>1392.13</v>
      </c>
      <c r="Y1604" s="18" t="n">
        <v>0.0007183237197675503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0.88461</v>
      </c>
      <c r="G1605" s="11" t="n">
        <v>1.130441663557952</v>
      </c>
      <c r="H1605" s="8" t="n">
        <v>144.14</v>
      </c>
      <c r="I1605" s="11" t="n">
        <v>0.006937699458859443</v>
      </c>
      <c r="J1605" s="19" t="n">
        <v>7.2088</v>
      </c>
      <c r="K1605" s="11" t="n">
        <v>0.1387193430251914</v>
      </c>
      <c r="L1605" s="19" t="n">
        <v>0.74631</v>
      </c>
      <c r="M1605" s="11" t="n">
        <v>1.339925768112447</v>
      </c>
      <c r="N1605" s="19" t="n">
        <v>19.3109</v>
      </c>
      <c r="O1605" s="11" t="n">
        <v>0.05178422548923147</v>
      </c>
      <c r="P1605" s="19" t="n">
        <v>1.3899</v>
      </c>
      <c r="Q1605" s="11" t="n">
        <v>0.7194762213108857</v>
      </c>
      <c r="R1605" s="19" t="n">
        <v>0.82751</v>
      </c>
      <c r="S1605" s="11" t="n">
        <v>1.208444610941258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1385.99</v>
      </c>
      <c r="Y1605" s="11" t="n">
        <v>0.0007215059271711917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0.88359</v>
      </c>
      <c r="G1606" s="18" t="n">
        <v>1.131746624565692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19.3671</v>
      </c>
      <c r="O1606" s="18" t="n">
        <v>0.05163395655518895</v>
      </c>
      <c r="P1606" s="10" t="n">
        <v>1.3867</v>
      </c>
      <c r="Q1606" s="18" t="n">
        <v>0.7211365111415591</v>
      </c>
      <c r="R1606" s="10" t="n">
        <v>0.82606</v>
      </c>
      <c r="S1606" s="18" t="n">
        <v>1.21056581846355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1380.44</v>
      </c>
      <c r="Y1606" s="18" t="n">
        <v>0.0007244067109037698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0.8839399999999999</v>
      </c>
      <c r="G1607" s="11" t="n">
        <v>1.131298504423377</v>
      </c>
      <c r="H1607" s="8" t="n">
        <v>143.37</v>
      </c>
      <c r="I1607" s="11" t="n">
        <v>0.006974959893980609</v>
      </c>
      <c r="J1607" s="19" t="n">
        <v>7.1942</v>
      </c>
      <c r="K1607" s="11" t="n">
        <v>0.1390008618053432</v>
      </c>
      <c r="L1607" s="19" t="n">
        <v>0.74318</v>
      </c>
      <c r="M1607" s="11" t="n">
        <v>1.345569041147501</v>
      </c>
      <c r="N1607" s="19" t="n">
        <v>19.3266</v>
      </c>
      <c r="O1607" s="11" t="n">
        <v>0.05174215847588298</v>
      </c>
      <c r="P1607" s="19" t="n">
        <v>1.3828</v>
      </c>
      <c r="Q1607" s="11" t="n">
        <v>0.7231703789412786</v>
      </c>
      <c r="R1607" s="19" t="n">
        <v>0.82569</v>
      </c>
      <c r="S1607" s="11" t="n">
        <v>1.211108285191779</v>
      </c>
      <c r="T1607" s="19" t="n">
        <v>1.5547</v>
      </c>
      <c r="U1607" s="11" t="n">
        <v>0.6432109088570143</v>
      </c>
      <c r="V1607" s="8" t="n">
        <v>85.69</v>
      </c>
      <c r="W1607" s="11" t="n">
        <v>0.01166997315906173</v>
      </c>
      <c r="X1607" s="8" t="n">
        <v>1376.83</v>
      </c>
      <c r="Y1607" s="11" t="n">
        <v>0.000726306079908195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0.88368</v>
      </c>
      <c r="G1608" s="18" t="n">
        <v>1.131631359768242</v>
      </c>
      <c r="H1608" s="5" t="n">
        <v>143.3</v>
      </c>
      <c r="I1608" s="18" t="n">
        <v>0.006978367062107466</v>
      </c>
      <c r="J1608" s="10" t="n">
        <v>7.1868</v>
      </c>
      <c r="K1608" s="18" t="n">
        <v>0.1391439861969166</v>
      </c>
      <c r="L1608" s="10" t="n">
        <v>0.74271</v>
      </c>
      <c r="M1608" s="18" t="n">
        <v>1.346420540991773</v>
      </c>
      <c r="N1608" s="10" t="n">
        <v>19.3237</v>
      </c>
      <c r="O1608" s="18" t="n">
        <v>0.05174992366886259</v>
      </c>
      <c r="P1608" s="10" t="n">
        <v>1.3822</v>
      </c>
      <c r="Q1608" s="18" t="n">
        <v>0.7234843003906815</v>
      </c>
      <c r="R1608" s="10" t="n">
        <v>0.82531</v>
      </c>
      <c r="S1608" s="18" t="n">
        <v>1.211665919472683</v>
      </c>
      <c r="T1608" s="10" t="n">
        <v>1.5538</v>
      </c>
      <c r="U1608" s="18" t="n">
        <v>0.643583472776419</v>
      </c>
      <c r="V1608" s="5" t="n">
        <v>85.62</v>
      </c>
      <c r="W1608" s="18" t="n">
        <v>0.0116795141322121</v>
      </c>
      <c r="X1608" s="5" t="n">
        <v>1375.34</v>
      </c>
      <c r="Y1608" s="18" t="n">
        <v>0.0007270929370192099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0.88367</v>
      </c>
      <c r="G1609" s="11" t="n">
        <v>1.131644165808503</v>
      </c>
      <c r="H1609" s="8" t="n">
        <v>143.29</v>
      </c>
      <c r="I1609" s="11" t="n">
        <v>0.006978854072161351</v>
      </c>
      <c r="J1609" s="19" t="n">
        <v>7.1865</v>
      </c>
      <c r="K1609" s="11" t="n">
        <v>0.1391497947540528</v>
      </c>
      <c r="L1609" s="19" t="n">
        <v>0.74259</v>
      </c>
      <c r="M1609" s="11" t="n">
        <v>1.346638117938566</v>
      </c>
      <c r="N1609" s="19" t="n">
        <v>19.3237</v>
      </c>
      <c r="O1609" s="11" t="n">
        <v>0.05174992366886259</v>
      </c>
      <c r="P1609" s="19" t="n">
        <v>1.3817</v>
      </c>
      <c r="Q1609" s="11" t="n">
        <v>0.7237461098646595</v>
      </c>
      <c r="R1609" s="19" t="n">
        <v>0.8253</v>
      </c>
      <c r="S1609" s="11" t="n">
        <v>1.211680600993578</v>
      </c>
      <c r="T1609" s="19" t="n">
        <v>1.5536</v>
      </c>
      <c r="U1609" s="11" t="n">
        <v>0.6436663233779608</v>
      </c>
      <c r="V1609" s="8" t="n">
        <v>85.63</v>
      </c>
      <c r="W1609" s="11" t="n">
        <v>0.01167815018101133</v>
      </c>
      <c r="X1609" s="8" t="n">
        <v>1375.34</v>
      </c>
      <c r="Y1609" s="11" t="n">
        <v>0.0007270929370192099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0.87934</v>
      </c>
      <c r="G1610" s="18" t="n">
        <v>1.137216548775218</v>
      </c>
      <c r="H1610" s="5" t="n">
        <v>142.92</v>
      </c>
      <c r="I1610" s="18" t="n">
        <v>0.006996921354603975</v>
      </c>
      <c r="J1610" s="10" t="n">
        <v>7.1781</v>
      </c>
      <c r="K1610" s="18" t="n">
        <v>0.139312631476296</v>
      </c>
      <c r="L1610" s="10" t="n">
        <v>0.73864</v>
      </c>
      <c r="M1610" s="18" t="n">
        <v>1.353839488790209</v>
      </c>
      <c r="N1610" s="10" t="n">
        <v>19.2319</v>
      </c>
      <c r="O1610" s="18" t="n">
        <v>0.05199694257977631</v>
      </c>
      <c r="P1610" s="10" t="n">
        <v>1.3745</v>
      </c>
      <c r="Q1610" s="18" t="n">
        <v>0.7275372862859221</v>
      </c>
      <c r="R1610" s="10" t="n">
        <v>0.8221000000000001</v>
      </c>
      <c r="S1610" s="18" t="n">
        <v>1.216397031991242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1369.25</v>
      </c>
      <c r="Y1610" s="18" t="n">
        <v>0.0007303268212525105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0.87941</v>
      </c>
      <c r="G1611" s="11" t="n">
        <v>1.137126027677648</v>
      </c>
      <c r="H1611" s="8" t="n">
        <v>143.5</v>
      </c>
      <c r="I1611" s="11" t="n">
        <v>0.006968641114982578</v>
      </c>
      <c r="J1611" s="19" t="n">
        <v>7.185</v>
      </c>
      <c r="K1611" s="11" t="n">
        <v>0.139178844815588</v>
      </c>
      <c r="L1611" s="19" t="n">
        <v>0.73833</v>
      </c>
      <c r="M1611" s="11" t="n">
        <v>1.354407920577519</v>
      </c>
      <c r="N1611" s="19" t="n">
        <v>19.2443</v>
      </c>
      <c r="O1611" s="11" t="n">
        <v>0.05196343852465406</v>
      </c>
      <c r="P1611" s="19" t="n">
        <v>1.376</v>
      </c>
      <c r="Q1611" s="11" t="n">
        <v>0.7267441860465117</v>
      </c>
      <c r="R1611" s="19" t="n">
        <v>0.82409</v>
      </c>
      <c r="S1611" s="11" t="n">
        <v>1.213459694936233</v>
      </c>
      <c r="T1611" s="19" t="n">
        <v>1.546</v>
      </c>
      <c r="U1611" s="11" t="n">
        <v>0.6468305304010349</v>
      </c>
      <c r="V1611" s="8" t="n">
        <v>85.33</v>
      </c>
      <c r="W1611" s="11" t="n">
        <v>0.01171920778155397</v>
      </c>
      <c r="X1611" s="8" t="n">
        <v>1371.53</v>
      </c>
      <c r="Y1611" s="11" t="n">
        <v>0.0007291127427034043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0.88246</v>
      </c>
      <c r="G1612" s="18" t="n">
        <v>1.13319583890488</v>
      </c>
      <c r="H1612" s="5" t="n">
        <v>144.36</v>
      </c>
      <c r="I1612" s="18" t="n">
        <v>0.006927126627874757</v>
      </c>
      <c r="J1612" s="10" t="n">
        <v>7.1887</v>
      </c>
      <c r="K1612" s="18" t="n">
        <v>0.1391072099266905</v>
      </c>
      <c r="L1612" s="10" t="n">
        <v>0.74081</v>
      </c>
      <c r="M1612" s="18" t="n">
        <v>1.349873786800934</v>
      </c>
      <c r="N1612" s="10" t="n">
        <v>19.3169</v>
      </c>
      <c r="O1612" s="18" t="n">
        <v>0.05176814085075763</v>
      </c>
      <c r="P1612" s="10" t="n">
        <v>1.3804</v>
      </c>
      <c r="Q1612" s="18" t="n">
        <v>0.7244277021153288</v>
      </c>
      <c r="R1612" s="10" t="n">
        <v>0.82725</v>
      </c>
      <c r="S1612" s="18" t="n">
        <v>1.208824418253249</v>
      </c>
      <c r="T1612" s="10" t="n">
        <v>1.5537</v>
      </c>
      <c r="U1612" s="18" t="n">
        <v>0.6436248954109545</v>
      </c>
      <c r="V1612" s="5" t="n">
        <v>85.48999999999999</v>
      </c>
      <c r="W1612" s="18" t="n">
        <v>0.01169727453503334</v>
      </c>
      <c r="X1612" s="5" t="n">
        <v>1373.38</v>
      </c>
      <c r="Y1612" s="18" t="n">
        <v>0.0007281305975039683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0.88471</v>
      </c>
      <c r="G1613" s="11" t="n">
        <v>1.130313888166744</v>
      </c>
      <c r="H1613" s="8" t="n">
        <v>144.94</v>
      </c>
      <c r="I1613" s="11" t="n">
        <v>0.006899406651028011</v>
      </c>
      <c r="J1613" s="19" t="n">
        <v>7.1892</v>
      </c>
      <c r="K1613" s="11" t="n">
        <v>0.1390975351916764</v>
      </c>
      <c r="L1613" s="19" t="n">
        <v>0.7423</v>
      </c>
      <c r="M1613" s="11" t="n">
        <v>1.347164219318335</v>
      </c>
      <c r="N1613" s="19" t="n">
        <v>19.3418</v>
      </c>
      <c r="O1613" s="11" t="n">
        <v>0.05170149624130123</v>
      </c>
      <c r="P1613" s="19" t="n">
        <v>1.3827</v>
      </c>
      <c r="Q1613" s="11" t="n">
        <v>0.723222680263253</v>
      </c>
      <c r="R1613" s="19" t="n">
        <v>0.8283700000000001</v>
      </c>
      <c r="S1613" s="11" t="n">
        <v>1.207190023781643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1374.45</v>
      </c>
      <c r="Y1613" s="11" t="n">
        <v>0.0007275637527738368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0.88231</v>
      </c>
      <c r="G1614" s="18" t="n">
        <v>1.133388491573257</v>
      </c>
      <c r="H1614" s="5" t="n">
        <v>144.33</v>
      </c>
      <c r="I1614" s="18" t="n">
        <v>0.006928566479595371</v>
      </c>
      <c r="J1614" s="10" t="n">
        <v>7.1882</v>
      </c>
      <c r="K1614" s="18" t="n">
        <v>0.1391168860076236</v>
      </c>
      <c r="L1614" s="10" t="n">
        <v>0.74217</v>
      </c>
      <c r="M1614" s="18" t="n">
        <v>1.347400191330827</v>
      </c>
      <c r="N1614" s="10" t="n">
        <v>19.3402</v>
      </c>
      <c r="O1614" s="18" t="n">
        <v>0.05170577346666529</v>
      </c>
      <c r="P1614" s="10" t="n">
        <v>1.3806</v>
      </c>
      <c r="Q1614" s="18" t="n">
        <v>0.7243227582210633</v>
      </c>
      <c r="R1614" s="10" t="n">
        <v>0.82498</v>
      </c>
      <c r="S1614" s="18" t="n">
        <v>1.212150597590244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1376.62</v>
      </c>
      <c r="Y1614" s="18" t="n">
        <v>0.000726416876116866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0.8819900000000001</v>
      </c>
      <c r="G1615" s="11" t="n">
        <v>1.133799702944478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19.3355</v>
      </c>
      <c r="O1615" s="11" t="n">
        <v>0.05171834190995837</v>
      </c>
      <c r="P1615" s="19" t="n">
        <v>1.3804</v>
      </c>
      <c r="Q1615" s="11" t="n">
        <v>0.7244277021153288</v>
      </c>
      <c r="R1615" s="19" t="n">
        <v>0.8246</v>
      </c>
      <c r="S1615" s="11" t="n">
        <v>1.212709192335678</v>
      </c>
      <c r="T1615" s="19" t="n">
        <v>1.556</v>
      </c>
      <c r="U1615" s="11" t="n">
        <v>0.6426735218508998</v>
      </c>
      <c r="V1615" s="8" t="n">
        <v>85.55</v>
      </c>
      <c r="W1615" s="11" t="n">
        <v>0.01168907071887785</v>
      </c>
      <c r="X1615" s="8" t="n">
        <v>1377.3</v>
      </c>
      <c r="Y1615" s="11" t="n">
        <v>0.0007260582298700356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0.88187</v>
      </c>
      <c r="G1616" s="18" t="n">
        <v>1.133953984147323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19.3362</v>
      </c>
      <c r="O1616" s="18" t="n">
        <v>0.05171646962691739</v>
      </c>
      <c r="P1616" s="10" t="n">
        <v>1.3802</v>
      </c>
      <c r="Q1616" s="18" t="n">
        <v>0.7245326764237067</v>
      </c>
      <c r="R1616" s="10" t="n">
        <v>0.8245400000000001</v>
      </c>
      <c r="S1616" s="18" t="n">
        <v>1.21279743857181</v>
      </c>
      <c r="T1616" s="10" t="n">
        <v>1.5561</v>
      </c>
      <c r="U1616" s="18" t="n">
        <v>0.64263222157959</v>
      </c>
      <c r="V1616" s="5" t="n">
        <v>85.55</v>
      </c>
      <c r="W1616" s="18" t="n">
        <v>0.01168907071887785</v>
      </c>
      <c r="X1616" s="5" t="n">
        <v>1377.37</v>
      </c>
      <c r="Y1616" s="18" t="n">
        <v>0.0007260213305066904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0.87867</v>
      </c>
      <c r="G1617" s="11" t="n">
        <v>1.138083694674906</v>
      </c>
      <c r="H1617" s="8" t="n">
        <v>143.35</v>
      </c>
      <c r="I1617" s="11" t="n">
        <v>0.006975933031042902</v>
      </c>
      <c r="J1617" s="19" t="n">
        <v>7.1933</v>
      </c>
      <c r="K1617" s="11" t="n">
        <v>0.1390182530966316</v>
      </c>
      <c r="L1617" s="19" t="n">
        <v>0.74035</v>
      </c>
      <c r="M1617" s="11" t="n">
        <v>1.350712500844195</v>
      </c>
      <c r="N1617" s="19" t="n">
        <v>19.2913</v>
      </c>
      <c r="O1617" s="11" t="n">
        <v>0.05183683836755429</v>
      </c>
      <c r="P1617" s="19" t="n">
        <v>1.3743</v>
      </c>
      <c r="Q1617" s="11" t="n">
        <v>0.7276431637924762</v>
      </c>
      <c r="R1617" s="19" t="n">
        <v>0.82101</v>
      </c>
      <c r="S1617" s="11" t="n">
        <v>1.218011960877456</v>
      </c>
      <c r="T1617" s="19" t="n">
        <v>1.5498</v>
      </c>
      <c r="U1617" s="11" t="n">
        <v>0.6452445476835721</v>
      </c>
      <c r="V1617" s="8" t="n">
        <v>85.52</v>
      </c>
      <c r="W1617" s="11" t="n">
        <v>0.01169317118802619</v>
      </c>
      <c r="X1617" s="8" t="n">
        <v>1377.19</v>
      </c>
      <c r="Y1617" s="11" t="n">
        <v>0.0007261162221625193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0.87674</v>
      </c>
      <c r="G1618" s="18" t="n">
        <v>1.140589000159683</v>
      </c>
      <c r="H1618" s="5" t="n">
        <v>143.11</v>
      </c>
      <c r="I1618" s="18" t="n">
        <v>0.006987631891551952</v>
      </c>
      <c r="J1618" s="10" t="n">
        <v>7.1894</v>
      </c>
      <c r="K1618" s="18" t="n">
        <v>0.1390936656744652</v>
      </c>
      <c r="L1618" s="10" t="n">
        <v>0.7397899999999999</v>
      </c>
      <c r="M1618" s="18" t="n">
        <v>1.351734951810649</v>
      </c>
      <c r="N1618" s="10" t="n">
        <v>19.2538</v>
      </c>
      <c r="O1618" s="18" t="n">
        <v>0.05193779929156842</v>
      </c>
      <c r="P1618" s="10" t="n">
        <v>1.3721</v>
      </c>
      <c r="Q1618" s="18" t="n">
        <v>0.7288098535092193</v>
      </c>
      <c r="R1618" s="10" t="n">
        <v>0.81991</v>
      </c>
      <c r="S1618" s="18" t="n">
        <v>1.219646058713761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1375.74</v>
      </c>
      <c r="Y1618" s="18" t="n">
        <v>0.0007268815328477765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0.87759</v>
      </c>
      <c r="G1619" s="11" t="n">
        <v>1.139484269419661</v>
      </c>
      <c r="H1619" s="8" t="n">
        <v>143.79</v>
      </c>
      <c r="I1619" s="11" t="n">
        <v>0.006954586549829613</v>
      </c>
      <c r="J1619" s="19" t="n">
        <v>7.1853</v>
      </c>
      <c r="K1619" s="11" t="n">
        <v>0.1391730338329645</v>
      </c>
      <c r="L1619" s="19" t="n">
        <v>0.73955</v>
      </c>
      <c r="M1619" s="11" t="n">
        <v>1.352173619092691</v>
      </c>
      <c r="N1619" s="19" t="n">
        <v>19.215</v>
      </c>
      <c r="O1619" s="11" t="n">
        <v>0.05204267499349467</v>
      </c>
      <c r="P1619" s="19" t="n">
        <v>1.3711</v>
      </c>
      <c r="Q1619" s="11" t="n">
        <v>0.7293414047115455</v>
      </c>
      <c r="R1619" s="19" t="n">
        <v>0.8229300000000001</v>
      </c>
      <c r="S1619" s="11" t="n">
        <v>1.215170184584351</v>
      </c>
      <c r="T1619" s="19" t="n">
        <v>1.5466</v>
      </c>
      <c r="U1619" s="11" t="n">
        <v>0.646579593948015</v>
      </c>
      <c r="V1619" s="8" t="n">
        <v>85.84</v>
      </c>
      <c r="W1619" s="11" t="n">
        <v>0.01164958061509786</v>
      </c>
      <c r="X1619" s="8" t="n">
        <v>1371.14</v>
      </c>
      <c r="Y1619" s="11" t="n">
        <v>0.0007293201277768863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0.87622</v>
      </c>
      <c r="G1620" s="18" t="n">
        <v>1.141265892127548</v>
      </c>
      <c r="H1620" s="5" t="n">
        <v>143.5</v>
      </c>
      <c r="I1620" s="18" t="n">
        <v>0.006968641114982578</v>
      </c>
      <c r="J1620" s="10" t="n">
        <v>7.1788</v>
      </c>
      <c r="K1620" s="18" t="n">
        <v>0.1392990471945172</v>
      </c>
      <c r="L1620" s="10" t="n">
        <v>0.73803</v>
      </c>
      <c r="M1620" s="18" t="n">
        <v>1.354958470522879</v>
      </c>
      <c r="N1620" s="10" t="n">
        <v>19.206</v>
      </c>
      <c r="O1620" s="18" t="n">
        <v>0.05206706237634073</v>
      </c>
      <c r="P1620" s="10" t="n">
        <v>1.368</v>
      </c>
      <c r="Q1620" s="18" t="n">
        <v>0.7309941520467835</v>
      </c>
      <c r="R1620" s="10" t="n">
        <v>0.8210499999999999</v>
      </c>
      <c r="S1620" s="18" t="n">
        <v>1.217952621643018</v>
      </c>
      <c r="T1620" s="10" t="n">
        <v>1.5408</v>
      </c>
      <c r="U1620" s="18" t="n">
        <v>0.6490134994807892</v>
      </c>
      <c r="V1620" s="5" t="n">
        <v>85.87</v>
      </c>
      <c r="W1620" s="18" t="n">
        <v>0.01164551065564225</v>
      </c>
      <c r="X1620" s="5" t="n">
        <v>1361.24</v>
      </c>
      <c r="Y1620" s="18" t="n">
        <v>0.0007346243131262672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0.87554</v>
      </c>
      <c r="G1621" s="11" t="n">
        <v>1.142152271740869</v>
      </c>
      <c r="H1621" s="8" t="n">
        <v>143.89</v>
      </c>
      <c r="I1621" s="11" t="n">
        <v>0.006949753283758427</v>
      </c>
      <c r="J1621" s="19" t="n">
        <v>7.1797</v>
      </c>
      <c r="K1621" s="11" t="n">
        <v>0.1392815855815702</v>
      </c>
      <c r="L1621" s="19" t="n">
        <v>0.73785</v>
      </c>
      <c r="M1621" s="11" t="n">
        <v>1.35528901538253</v>
      </c>
      <c r="N1621" s="19" t="n">
        <v>19.161</v>
      </c>
      <c r="O1621" s="11" t="n">
        <v>0.05218934293617243</v>
      </c>
      <c r="P1621" s="19" t="n">
        <v>1.3679</v>
      </c>
      <c r="Q1621" s="11" t="n">
        <v>0.7310475911981871</v>
      </c>
      <c r="R1621" s="19" t="n">
        <v>0.82146</v>
      </c>
      <c r="S1621" s="11" t="n">
        <v>1.217344727679984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1359.33</v>
      </c>
      <c r="Y1621" s="11" t="n">
        <v>0.0007356565366761566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0.87565</v>
      </c>
      <c r="G1622" s="18" t="n">
        <v>1.14200879346771</v>
      </c>
      <c r="H1622" s="5" t="n">
        <v>143.97</v>
      </c>
      <c r="I1622" s="18" t="n">
        <v>0.006945891505174689</v>
      </c>
      <c r="J1622" s="10" t="n">
        <v>7.18</v>
      </c>
      <c r="K1622" s="18" t="n">
        <v>0.1392757660167131</v>
      </c>
      <c r="L1622" s="10" t="n">
        <v>0.73798</v>
      </c>
      <c r="M1622" s="18" t="n">
        <v>1.355050272365105</v>
      </c>
      <c r="N1622" s="10" t="n">
        <v>19.161</v>
      </c>
      <c r="O1622" s="18" t="n">
        <v>0.05218934293617243</v>
      </c>
      <c r="P1622" s="10" t="n">
        <v>1.3681</v>
      </c>
      <c r="Q1622" s="18" t="n">
        <v>0.7309407207075506</v>
      </c>
      <c r="R1622" s="10" t="n">
        <v>0.82163</v>
      </c>
      <c r="S1622" s="18" t="n">
        <v>1.21709285201368</v>
      </c>
      <c r="T1622" s="10" t="n">
        <v>1.5408</v>
      </c>
      <c r="U1622" s="18" t="n">
        <v>0.6490134994807892</v>
      </c>
      <c r="V1622" s="5" t="n">
        <v>85.81</v>
      </c>
      <c r="W1622" s="18" t="n">
        <v>0.01165365342034728</v>
      </c>
      <c r="X1622" s="5" t="n">
        <v>1359.73</v>
      </c>
      <c r="Y1622" s="18" t="n">
        <v>0.000735440124142293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0.87561</v>
      </c>
      <c r="G1623" s="11" t="n">
        <v>1.142060963214216</v>
      </c>
      <c r="H1623" s="8" t="n">
        <v>143.96</v>
      </c>
      <c r="I1623" s="11" t="n">
        <v>0.006946373992775771</v>
      </c>
      <c r="J1623" s="19" t="n">
        <v>7.1799</v>
      </c>
      <c r="K1623" s="11" t="n">
        <v>0.1392777058176298</v>
      </c>
      <c r="L1623" s="19" t="n">
        <v>0.7379599999999999</v>
      </c>
      <c r="M1623" s="11" t="n">
        <v>1.355086996585181</v>
      </c>
      <c r="N1623" s="19" t="n">
        <v>19.161</v>
      </c>
      <c r="O1623" s="11" t="n">
        <v>0.05218934293617243</v>
      </c>
      <c r="P1623" s="19" t="n">
        <v>1.368</v>
      </c>
      <c r="Q1623" s="11" t="n">
        <v>0.7309941520467835</v>
      </c>
      <c r="R1623" s="19" t="n">
        <v>0.8216</v>
      </c>
      <c r="S1623" s="11" t="n">
        <v>1.21713729308666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1359.73</v>
      </c>
      <c r="Y1623" s="11" t="n">
        <v>0.000735440124142293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0.8758899999999999</v>
      </c>
      <c r="G1624" s="18" t="n">
        <v>1.141695875052803</v>
      </c>
      <c r="H1624" s="5" t="n">
        <v>144.33</v>
      </c>
      <c r="I1624" s="18" t="n">
        <v>0.006928566479595371</v>
      </c>
      <c r="J1624" s="10" t="n">
        <v>7.1808</v>
      </c>
      <c r="K1624" s="18" t="n">
        <v>0.1392602495543672</v>
      </c>
      <c r="L1624" s="10" t="n">
        <v>0.73783</v>
      </c>
      <c r="M1624" s="18" t="n">
        <v>1.355325752544624</v>
      </c>
      <c r="N1624" s="10" t="n">
        <v>19.1103</v>
      </c>
      <c r="O1624" s="18" t="n">
        <v>0.05232780228463185</v>
      </c>
      <c r="P1624" s="10" t="n">
        <v>1.3681</v>
      </c>
      <c r="Q1624" s="18" t="n">
        <v>0.7309407207075506</v>
      </c>
      <c r="R1624" s="10" t="n">
        <v>0.82121</v>
      </c>
      <c r="S1624" s="18" t="n">
        <v>1.217715322511903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1358.31</v>
      </c>
      <c r="Y1624" s="18" t="n">
        <v>0.0007362089655527825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7.1843</v>
      </c>
      <c r="K1625" s="11" t="n">
        <v>0.1391924056623471</v>
      </c>
      <c r="L1625" s="19" t="n">
        <v>0.73921</v>
      </c>
      <c r="M1625" s="11" t="n">
        <v>1.352795552008225</v>
      </c>
      <c r="N1625" s="19" t="n">
        <v>19.0535</v>
      </c>
      <c r="O1625" s="11" t="n">
        <v>0.05248379562809982</v>
      </c>
      <c r="P1625" s="19" t="n">
        <v>1.3692</v>
      </c>
      <c r="Q1625" s="11" t="n">
        <v>0.7303534910896874</v>
      </c>
      <c r="R1625" s="19" t="n">
        <v>0.82173</v>
      </c>
      <c r="S1625" s="11" t="n">
        <v>1.216944738539423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1361.26</v>
      </c>
      <c r="Y1625" s="11" t="n">
        <v>0.0007346135198272189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0.87454</v>
      </c>
      <c r="G1626" s="18" t="n">
        <v>1.143458275207538</v>
      </c>
      <c r="H1626" s="5" t="n">
        <v>145</v>
      </c>
      <c r="I1626" s="18" t="n">
        <v>0.006896551724137931</v>
      </c>
      <c r="J1626" s="10" t="n">
        <v>7.1842</v>
      </c>
      <c r="K1626" s="18" t="n">
        <v>0.1391943431418947</v>
      </c>
      <c r="L1626" s="10" t="n">
        <v>0.7408</v>
      </c>
      <c r="M1626" s="18" t="n">
        <v>1.349892008639309</v>
      </c>
      <c r="N1626" s="10" t="n">
        <v>18.9991</v>
      </c>
      <c r="O1626" s="18" t="n">
        <v>0.05263407214025928</v>
      </c>
      <c r="P1626" s="10" t="n">
        <v>1.3681</v>
      </c>
      <c r="Q1626" s="18" t="n">
        <v>0.7309407207075506</v>
      </c>
      <c r="R1626" s="10" t="n">
        <v>0.82276</v>
      </c>
      <c r="S1626" s="18" t="n">
        <v>1.215421265010453</v>
      </c>
      <c r="T1626" s="10" t="n">
        <v>1.5364</v>
      </c>
      <c r="U1626" s="18" t="n">
        <v>0.6508721687060661</v>
      </c>
      <c r="V1626" s="5" t="n">
        <v>85.59999999999999</v>
      </c>
      <c r="W1626" s="18" t="n">
        <v>0.01168224299065421</v>
      </c>
      <c r="X1626" s="5" t="n">
        <v>1369.65</v>
      </c>
      <c r="Y1626" s="18" t="n">
        <v>0.0007301135326543277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0.86863</v>
      </c>
      <c r="G1627" s="11" t="n">
        <v>1.151238156637464</v>
      </c>
      <c r="H1627" s="8" t="n">
        <v>144.2</v>
      </c>
      <c r="I1627" s="11" t="n">
        <v>0.006934812760055479</v>
      </c>
      <c r="J1627" s="19" t="n">
        <v>7.1806</v>
      </c>
      <c r="K1627" s="11" t="n">
        <v>0.1392641283458207</v>
      </c>
      <c r="L1627" s="19" t="n">
        <v>0.73792</v>
      </c>
      <c r="M1627" s="11" t="n">
        <v>1.355160450997398</v>
      </c>
      <c r="N1627" s="19" t="n">
        <v>18.9414</v>
      </c>
      <c r="O1627" s="11" t="n">
        <v>0.05279440801630291</v>
      </c>
      <c r="P1627" s="19" t="n">
        <v>1.3651</v>
      </c>
      <c r="Q1627" s="11" t="n">
        <v>0.7325470661490001</v>
      </c>
      <c r="R1627" s="19" t="n">
        <v>0.8176099999999999</v>
      </c>
      <c r="S1627" s="11" t="n">
        <v>1.223077017159771</v>
      </c>
      <c r="T1627" s="19" t="n">
        <v>1.5374</v>
      </c>
      <c r="U1627" s="11" t="n">
        <v>0.6504488096786782</v>
      </c>
      <c r="V1627" s="8" t="n">
        <v>85.58</v>
      </c>
      <c r="W1627" s="11" t="n">
        <v>0.01168497312456181</v>
      </c>
      <c r="X1627" s="8" t="n">
        <v>1362.87</v>
      </c>
      <c r="Y1627" s="11" t="n">
        <v>0.0007337456984158431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0.86615</v>
      </c>
      <c r="G1628" s="18" t="n">
        <v>1.154534433989494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</v>
      </c>
      <c r="M1628" s="18" t="n">
        <v>1.356300013563</v>
      </c>
      <c r="N1628" s="10" t="n">
        <v>18.9703</v>
      </c>
      <c r="O1628" s="18" t="n">
        <v>0.05271397922014939</v>
      </c>
      <c r="P1628" s="10" t="n">
        <v>1.3621</v>
      </c>
      <c r="Q1628" s="18" t="n">
        <v>0.7341604874825637</v>
      </c>
      <c r="R1628" s="10" t="n">
        <v>0.81255</v>
      </c>
      <c r="S1628" s="18" t="n">
        <v>1.230693495784875</v>
      </c>
      <c r="T1628" s="10" t="n">
        <v>1.5404</v>
      </c>
      <c r="U1628" s="18" t="n">
        <v>0.6491820306413919</v>
      </c>
      <c r="V1628" s="5" t="n">
        <v>85.93000000000001</v>
      </c>
      <c r="W1628" s="18" t="n">
        <v>0.01163737926219015</v>
      </c>
      <c r="X1628" s="5" t="n">
        <v>1363.3</v>
      </c>
      <c r="Y1628" s="18" t="n">
        <v>0.0007335142668524903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0.86654</v>
      </c>
      <c r="G1629" s="11" t="n">
        <v>1.154014817550257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0.73756</v>
      </c>
      <c r="M1629" s="11" t="n">
        <v>1.355821899235316</v>
      </c>
      <c r="N1629" s="19" t="n">
        <v>18.9751</v>
      </c>
      <c r="O1629" s="11" t="n">
        <v>0.05270064452888259</v>
      </c>
      <c r="P1629" s="19" t="n">
        <v>1.3621</v>
      </c>
      <c r="Q1629" s="11" t="n">
        <v>0.7341604874825637</v>
      </c>
      <c r="R1629" s="19" t="n">
        <v>0.8125599999999999</v>
      </c>
      <c r="S1629" s="11" t="n">
        <v>1.230678349906469</v>
      </c>
      <c r="T1629" s="19" t="n">
        <v>1.5414</v>
      </c>
      <c r="U1629" s="11" t="n">
        <v>0.6487608667445179</v>
      </c>
      <c r="V1629" s="8" t="n">
        <v>86.01000000000001</v>
      </c>
      <c r="W1629" s="11" t="n">
        <v>0.01162655505173817</v>
      </c>
      <c r="X1629" s="8" t="n">
        <v>1365.51</v>
      </c>
      <c r="Y1629" s="11" t="n">
        <v>0.0007323271158761195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0.86659</v>
      </c>
      <c r="G1630" s="18" t="n">
        <v>1.153948233882228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0.73756</v>
      </c>
      <c r="M1630" s="18" t="n">
        <v>1.355821899235316</v>
      </c>
      <c r="N1630" s="10" t="n">
        <v>18.9751</v>
      </c>
      <c r="O1630" s="18" t="n">
        <v>0.05270064452888259</v>
      </c>
      <c r="P1630" s="10" t="n">
        <v>1.362</v>
      </c>
      <c r="Q1630" s="18" t="n">
        <v>0.7342143906020557</v>
      </c>
      <c r="R1630" s="10" t="n">
        <v>0.81254</v>
      </c>
      <c r="S1630" s="18" t="n">
        <v>1.230708642036084</v>
      </c>
      <c r="T1630" s="10" t="n">
        <v>1.5415</v>
      </c>
      <c r="U1630" s="18" t="n">
        <v>0.6487187804086928</v>
      </c>
      <c r="V1630" s="5" t="n">
        <v>85.98999999999999</v>
      </c>
      <c r="W1630" s="18" t="n">
        <v>0.01162925921618793</v>
      </c>
      <c r="X1630" s="5" t="n">
        <v>1365.51</v>
      </c>
      <c r="Y1630" s="18" t="n">
        <v>0.0007323271158761195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0.8661</v>
      </c>
      <c r="G1631" s="11" t="n">
        <v>1.15460108532502</v>
      </c>
      <c r="H1631" s="8" t="n">
        <v>144.24</v>
      </c>
      <c r="I1631" s="11" t="n">
        <v>0.006932889628397116</v>
      </c>
      <c r="J1631" s="19" t="n">
        <v>7.178</v>
      </c>
      <c r="K1631" s="11" t="n">
        <v>0.139314572304263</v>
      </c>
      <c r="L1631" s="19" t="n">
        <v>0.73693</v>
      </c>
      <c r="M1631" s="11" t="n">
        <v>1.356980988696348</v>
      </c>
      <c r="N1631" s="19" t="n">
        <v>18.9356</v>
      </c>
      <c r="O1631" s="11" t="n">
        <v>0.05281057901518832</v>
      </c>
      <c r="P1631" s="19" t="n">
        <v>1.3586</v>
      </c>
      <c r="Q1631" s="11" t="n">
        <v>0.7360518180479906</v>
      </c>
      <c r="R1631" s="19" t="n">
        <v>0.8124</v>
      </c>
      <c r="S1631" s="11" t="n">
        <v>1.230920728705071</v>
      </c>
      <c r="T1631" s="19" t="n">
        <v>1.5397</v>
      </c>
      <c r="U1631" s="11" t="n">
        <v>0.6494771708774436</v>
      </c>
      <c r="V1631" s="8" t="n">
        <v>86.09999999999999</v>
      </c>
      <c r="W1631" s="11" t="n">
        <v>0.0116144018583043</v>
      </c>
      <c r="X1631" s="8" t="n">
        <v>1363.94</v>
      </c>
      <c r="Y1631" s="11" t="n">
        <v>0.0007331700807953429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0.73737</v>
      </c>
      <c r="M1632" s="18" t="n">
        <v>1.356171257306373</v>
      </c>
      <c r="N1632" s="10" t="n">
        <v>18.9432</v>
      </c>
      <c r="O1632" s="18" t="n">
        <v>0.05278939144389543</v>
      </c>
      <c r="P1632" s="10" t="n">
        <v>1.357</v>
      </c>
      <c r="Q1632" s="18" t="n">
        <v>0.7369196757553427</v>
      </c>
      <c r="R1632" s="10" t="n">
        <v>0.81323</v>
      </c>
      <c r="S1632" s="18" t="n">
        <v>1.229664424578532</v>
      </c>
      <c r="T1632" s="10" t="n">
        <v>1.5334</v>
      </c>
      <c r="U1632" s="18" t="n">
        <v>0.6521455588887439</v>
      </c>
      <c r="V1632" s="5" t="n">
        <v>86.15000000000001</v>
      </c>
      <c r="W1632" s="18" t="n">
        <v>0.01160766105629716</v>
      </c>
      <c r="X1632" s="5" t="n">
        <v>1363.22</v>
      </c>
      <c r="Y1632" s="18" t="n">
        <v>0.0007335573128328517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0.86852</v>
      </c>
      <c r="G1633" s="11" t="n">
        <v>1.151383963524156</v>
      </c>
      <c r="H1633" s="8" t="n">
        <v>144.98</v>
      </c>
      <c r="I1633" s="11" t="n">
        <v>0.006897503103876397</v>
      </c>
      <c r="J1633" s="19" t="n">
        <v>7.1839</v>
      </c>
      <c r="K1633" s="11" t="n">
        <v>0.1392001559041746</v>
      </c>
      <c r="L1633" s="19" t="n">
        <v>0.7419</v>
      </c>
      <c r="M1633" s="11" t="n">
        <v>1.347890551287235</v>
      </c>
      <c r="N1633" s="19" t="n">
        <v>18.9825</v>
      </c>
      <c r="O1633" s="11" t="n">
        <v>0.05268010009219017</v>
      </c>
      <c r="P1633" s="19" t="n">
        <v>1.3635</v>
      </c>
      <c r="Q1633" s="11" t="n">
        <v>0.7334066740007334</v>
      </c>
      <c r="R1633" s="19" t="n">
        <v>0.81631</v>
      </c>
      <c r="S1633" s="11" t="n">
        <v>1.225024806752337</v>
      </c>
      <c r="T1633" s="19" t="n">
        <v>1.5379</v>
      </c>
      <c r="U1633" s="11" t="n">
        <v>0.6502373366278692</v>
      </c>
      <c r="V1633" s="8" t="n">
        <v>86.40000000000001</v>
      </c>
      <c r="W1633" s="11" t="n">
        <v>0.01157407407407407</v>
      </c>
      <c r="X1633" s="8" t="n">
        <v>1370.82</v>
      </c>
      <c r="Y1633" s="11" t="n">
        <v>0.000729490378021914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0.87077</v>
      </c>
      <c r="G1634" s="18" t="n">
        <v>1.148408879497456</v>
      </c>
      <c r="H1634" s="5" t="n">
        <v>145.3</v>
      </c>
      <c r="I1634" s="18" t="n">
        <v>0.006882312456985546</v>
      </c>
      <c r="J1634" s="10" t="n">
        <v>7.1865</v>
      </c>
      <c r="K1634" s="18" t="n">
        <v>0.1391497947540528</v>
      </c>
      <c r="L1634" s="10" t="n">
        <v>0.74438</v>
      </c>
      <c r="M1634" s="18" t="n">
        <v>1.343399876407211</v>
      </c>
      <c r="N1634" s="10" t="n">
        <v>19.0466</v>
      </c>
      <c r="O1634" s="18" t="n">
        <v>0.05250280890027616</v>
      </c>
      <c r="P1634" s="10" t="n">
        <v>1.369</v>
      </c>
      <c r="Q1634" s="18" t="n">
        <v>0.7304601899196493</v>
      </c>
      <c r="R1634" s="10" t="n">
        <v>0.81857</v>
      </c>
      <c r="S1634" s="18" t="n">
        <v>1.22164262066775</v>
      </c>
      <c r="T1634" s="10" t="n">
        <v>1.5429</v>
      </c>
      <c r="U1634" s="18" t="n">
        <v>0.6481301445330223</v>
      </c>
      <c r="V1634" s="5" t="n">
        <v>86.64</v>
      </c>
      <c r="W1634" s="18" t="n">
        <v>0.01154201292705448</v>
      </c>
      <c r="X1634" s="5" t="n">
        <v>1376.11</v>
      </c>
      <c r="Y1634" s="18" t="n">
        <v>0.0007266860934082305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0.86938</v>
      </c>
      <c r="G1635" s="11" t="n">
        <v>1.150245002185466</v>
      </c>
      <c r="H1635" s="8" t="n">
        <v>145.57</v>
      </c>
      <c r="I1635" s="11" t="n">
        <v>0.006869547296833139</v>
      </c>
      <c r="J1635" s="19" t="n">
        <v>7.182</v>
      </c>
      <c r="K1635" s="11" t="n">
        <v>0.1392369813422445</v>
      </c>
      <c r="L1635" s="19" t="n">
        <v>0.74287</v>
      </c>
      <c r="M1635" s="11" t="n">
        <v>1.34613054774052</v>
      </c>
      <c r="N1635" s="19" t="n">
        <v>19.0774</v>
      </c>
      <c r="O1635" s="11" t="n">
        <v>0.05241804438759998</v>
      </c>
      <c r="P1635" s="19" t="n">
        <v>1.3714</v>
      </c>
      <c r="Q1635" s="11" t="n">
        <v>0.729181857955374</v>
      </c>
      <c r="R1635" s="19" t="n">
        <v>0.81777</v>
      </c>
      <c r="S1635" s="11" t="n">
        <v>1.222837717206549</v>
      </c>
      <c r="T1635" s="19" t="n">
        <v>1.5449</v>
      </c>
      <c r="U1635" s="11" t="n">
        <v>0.6472910868017347</v>
      </c>
      <c r="V1635" s="8" t="n">
        <v>86.72</v>
      </c>
      <c r="W1635" s="11" t="n">
        <v>0.01153136531365314</v>
      </c>
      <c r="X1635" s="8" t="n">
        <v>1372.9</v>
      </c>
      <c r="Y1635" s="11" t="n">
        <v>0.0007283851700779372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0.86911</v>
      </c>
      <c r="G1636" s="18" t="n">
        <v>1.15060234032516</v>
      </c>
      <c r="H1636" s="5" t="n">
        <v>145.58</v>
      </c>
      <c r="I1636" s="18" t="n">
        <v>0.006869075422448138</v>
      </c>
      <c r="J1636" s="10" t="n">
        <v>7.1823</v>
      </c>
      <c r="K1636" s="18" t="n">
        <v>0.1392311655040864</v>
      </c>
      <c r="L1636" s="10" t="n">
        <v>0.74265</v>
      </c>
      <c r="M1636" s="18" t="n">
        <v>1.346529320675958</v>
      </c>
      <c r="N1636" s="10" t="n">
        <v>19.0759</v>
      </c>
      <c r="O1636" s="18" t="n">
        <v>0.05242216618875125</v>
      </c>
      <c r="P1636" s="10" t="n">
        <v>1.3714</v>
      </c>
      <c r="Q1636" s="18" t="n">
        <v>0.729181857955374</v>
      </c>
      <c r="R1636" s="10" t="n">
        <v>0.81779</v>
      </c>
      <c r="S1636" s="18" t="n">
        <v>1.222807811296299</v>
      </c>
      <c r="T1636" s="10" t="n">
        <v>1.5447</v>
      </c>
      <c r="U1636" s="18" t="n">
        <v>0.6473748948015796</v>
      </c>
      <c r="V1636" s="5" t="n">
        <v>86.73</v>
      </c>
      <c r="W1636" s="18" t="n">
        <v>0.0115300357431108</v>
      </c>
      <c r="X1636" s="5" t="n">
        <v>1371.49</v>
      </c>
      <c r="Y1636" s="18" t="n">
        <v>0.0007291340075392456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0.86895</v>
      </c>
      <c r="G1637" s="11" t="n">
        <v>1.150814201047241</v>
      </c>
      <c r="H1637" s="8" t="n">
        <v>145.58</v>
      </c>
      <c r="I1637" s="11" t="n">
        <v>0.006869075422448138</v>
      </c>
      <c r="J1637" s="19" t="n">
        <v>7.1831</v>
      </c>
      <c r="K1637" s="11" t="n">
        <v>0.1392156589773218</v>
      </c>
      <c r="L1637" s="19" t="n">
        <v>0.74253</v>
      </c>
      <c r="M1637" s="11" t="n">
        <v>1.346746932783861</v>
      </c>
      <c r="N1637" s="19" t="n">
        <v>19.0759</v>
      </c>
      <c r="O1637" s="11" t="n">
        <v>0.05242216618875125</v>
      </c>
      <c r="P1637" s="19" t="n">
        <v>1.3715</v>
      </c>
      <c r="Q1637" s="11" t="n">
        <v>0.7291286912139993</v>
      </c>
      <c r="R1637" s="19" t="n">
        <v>0.81763</v>
      </c>
      <c r="S1637" s="11" t="n">
        <v>1.223047099543803</v>
      </c>
      <c r="T1637" s="19" t="n">
        <v>1.5447</v>
      </c>
      <c r="U1637" s="11" t="n">
        <v>0.6473748948015796</v>
      </c>
      <c r="V1637" s="8" t="n">
        <v>86.7</v>
      </c>
      <c r="W1637" s="11" t="n">
        <v>0.01153402537485583</v>
      </c>
      <c r="X1637" s="8" t="n">
        <v>1371.49</v>
      </c>
      <c r="Y1637" s="11" t="n">
        <v>0.0007291340075392456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0.86935</v>
      </c>
      <c r="G1638" s="18" t="n">
        <v>1.150284695462127</v>
      </c>
      <c r="H1638" s="5" t="n">
        <v>146.76</v>
      </c>
      <c r="I1638" s="18" t="n">
        <v>0.006813845734532571</v>
      </c>
      <c r="J1638" s="10" t="n">
        <v>7.1833</v>
      </c>
      <c r="K1638" s="18" t="n">
        <v>0.1392117828853034</v>
      </c>
      <c r="L1638" s="10" t="n">
        <v>0.74395</v>
      </c>
      <c r="M1638" s="18" t="n">
        <v>1.344176355937899</v>
      </c>
      <c r="N1638" s="10" t="n">
        <v>19.1841</v>
      </c>
      <c r="O1638" s="18" t="n">
        <v>0.05212650059163578</v>
      </c>
      <c r="P1638" s="10" t="n">
        <v>1.3744</v>
      </c>
      <c r="Q1638" s="18" t="n">
        <v>0.7275902211874272</v>
      </c>
      <c r="R1638" s="10" t="n">
        <v>0.81735</v>
      </c>
      <c r="S1638" s="18" t="n">
        <v>1.223466079402949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1378.16</v>
      </c>
      <c r="Y1638" s="18" t="n">
        <v>0.0007256051546990189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0.86407</v>
      </c>
      <c r="G1639" s="11" t="n">
        <v>1.157313643570544</v>
      </c>
      <c r="H1639" s="8" t="n">
        <v>145.74</v>
      </c>
      <c r="I1639" s="11" t="n">
        <v>0.006861534239055852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19.0798</v>
      </c>
      <c r="O1639" s="11" t="n">
        <v>0.05241145085378254</v>
      </c>
      <c r="P1639" s="19" t="n">
        <v>1.373</v>
      </c>
      <c r="Q1639" s="11" t="n">
        <v>0.7283321194464676</v>
      </c>
      <c r="R1639" s="19" t="n">
        <v>0.81232</v>
      </c>
      <c r="S1639" s="11" t="n">
        <v>1.231041953909789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1370.36</v>
      </c>
      <c r="Y1639" s="11" t="n">
        <v>0.0007297352520505561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0.86129</v>
      </c>
      <c r="G1640" s="18" t="n">
        <v>1.161049123988436</v>
      </c>
      <c r="H1640" s="5" t="n">
        <v>145.34</v>
      </c>
      <c r="I1640" s="18" t="n">
        <v>0.00688041832943443</v>
      </c>
      <c r="J1640" s="10" t="n">
        <v>7.1692</v>
      </c>
      <c r="K1640" s="18" t="n">
        <v>0.1394855771913184</v>
      </c>
      <c r="L1640" s="10" t="n">
        <v>0.7346</v>
      </c>
      <c r="M1640" s="18" t="n">
        <v>1.361285053090117</v>
      </c>
      <c r="N1640" s="10" t="n">
        <v>18.9909</v>
      </c>
      <c r="O1640" s="18" t="n">
        <v>0.05265679878257482</v>
      </c>
      <c r="P1640" s="10" t="n">
        <v>1.3727</v>
      </c>
      <c r="Q1640" s="18" t="n">
        <v>0.7284912945290304</v>
      </c>
      <c r="R1640" s="10" t="n">
        <v>0.80725</v>
      </c>
      <c r="S1640" s="18" t="n">
        <v>1.238773614122019</v>
      </c>
      <c r="T1640" s="10" t="n">
        <v>1.54</v>
      </c>
      <c r="U1640" s="18" t="n">
        <v>0.6493506493506493</v>
      </c>
      <c r="V1640" s="5" t="n">
        <v>86.09</v>
      </c>
      <c r="W1640" s="18" t="n">
        <v>0.01161575095829945</v>
      </c>
      <c r="X1640" s="5" t="n">
        <v>1361.97</v>
      </c>
      <c r="Y1640" s="18" t="n">
        <v>0.0007342305630814188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0.85698</v>
      </c>
      <c r="G1641" s="11" t="n">
        <v>1.166888375458004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0.73097</v>
      </c>
      <c r="M1641" s="11" t="n">
        <v>1.368045200213415</v>
      </c>
      <c r="N1641" s="19" t="n">
        <v>18.9037</v>
      </c>
      <c r="O1641" s="11" t="n">
        <v>0.05289969688473685</v>
      </c>
      <c r="P1641" s="19" t="n">
        <v>1.3699</v>
      </c>
      <c r="Q1641" s="11" t="n">
        <v>0.7299802905321557</v>
      </c>
      <c r="R1641" s="19" t="n">
        <v>0.80359</v>
      </c>
      <c r="S1641" s="11" t="n">
        <v>1.244415684615289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1358.51</v>
      </c>
      <c r="Y1641" s="11" t="n">
        <v>0.0007361005807833582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144.54</v>
      </c>
      <c r="I1642" s="18" t="n">
        <v>0.006918500069185001</v>
      </c>
      <c r="J1642" s="10" t="n">
        <v>7.1669</v>
      </c>
      <c r="K1642" s="18" t="n">
        <v>0.1395303408726228</v>
      </c>
      <c r="L1642" s="10" t="n">
        <v>0.729</v>
      </c>
      <c r="M1642" s="18" t="n">
        <v>1.371742112482853</v>
      </c>
      <c r="N1642" s="10" t="n">
        <v>18.8665</v>
      </c>
      <c r="O1642" s="18" t="n">
        <v>0.05300400180213607</v>
      </c>
      <c r="P1642" s="10" t="n">
        <v>1.3667</v>
      </c>
      <c r="Q1642" s="18" t="n">
        <v>0.7316894709885124</v>
      </c>
      <c r="R1642" s="10" t="n">
        <v>0.80069</v>
      </c>
      <c r="S1642" s="18" t="n">
        <v>1.24892280408148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1357.55</v>
      </c>
      <c r="Y1642" s="18" t="n">
        <v>0.0007366211189274796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144.56</v>
      </c>
      <c r="I1643" s="11" t="n">
        <v>0.00691754288876591</v>
      </c>
      <c r="J1643" s="19" t="n">
        <v>7.1685</v>
      </c>
      <c r="K1643" s="11" t="n">
        <v>0.1394991978796122</v>
      </c>
      <c r="L1643" s="19" t="n">
        <v>0.7289</v>
      </c>
      <c r="M1643" s="11" t="n">
        <v>1.371930305940458</v>
      </c>
      <c r="N1643" s="19" t="n">
        <v>18.8661</v>
      </c>
      <c r="O1643" s="11" t="n">
        <v>0.0530051255956451</v>
      </c>
      <c r="P1643" s="19" t="n">
        <v>1.3666</v>
      </c>
      <c r="Q1643" s="11" t="n">
        <v>0.7317430118542367</v>
      </c>
      <c r="R1643" s="19" t="n">
        <v>0.80041</v>
      </c>
      <c r="S1643" s="11" t="n">
        <v>1.249359703152135</v>
      </c>
      <c r="T1643" s="19" t="n">
        <v>1.5305</v>
      </c>
      <c r="U1643" s="11" t="n">
        <v>0.6533812479581836</v>
      </c>
      <c r="V1643" s="8" t="n">
        <v>85.65000000000001</v>
      </c>
      <c r="W1643" s="11" t="n">
        <v>0.01167542323409224</v>
      </c>
      <c r="X1643" s="8" t="n">
        <v>1358.21</v>
      </c>
      <c r="Y1643" s="11" t="n">
        <v>0.0007362631699074517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144.54</v>
      </c>
      <c r="I1644" s="18" t="n">
        <v>0.006918500069185001</v>
      </c>
      <c r="J1644" s="10" t="n">
        <v>7.1684</v>
      </c>
      <c r="K1644" s="18" t="n">
        <v>0.1395011439093801</v>
      </c>
      <c r="L1644" s="10" t="n">
        <v>0.72873</v>
      </c>
      <c r="M1644" s="18" t="n">
        <v>1.372250353354466</v>
      </c>
      <c r="N1644" s="10" t="n">
        <v>18.8661</v>
      </c>
      <c r="O1644" s="18" t="n">
        <v>0.0530051255956451</v>
      </c>
      <c r="P1644" s="10" t="n">
        <v>1.3664</v>
      </c>
      <c r="Q1644" s="18" t="n">
        <v>0.7318501170960187</v>
      </c>
      <c r="R1644" s="10" t="n">
        <v>0.80019</v>
      </c>
      <c r="S1644" s="18" t="n">
        <v>1.249703195491071</v>
      </c>
      <c r="T1644" s="10" t="n">
        <v>1.5302</v>
      </c>
      <c r="U1644" s="18" t="n">
        <v>0.6535093451836361</v>
      </c>
      <c r="V1644" s="5" t="n">
        <v>85.56999999999999</v>
      </c>
      <c r="W1644" s="18" t="n">
        <v>0.01168633867009466</v>
      </c>
      <c r="X1644" s="5" t="n">
        <v>1358.21</v>
      </c>
      <c r="Y1644" s="18" t="n">
        <v>0.0007362631699074517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0.85301</v>
      </c>
      <c r="G1645" s="11" t="n">
        <v>1.172319199071523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0.72936</v>
      </c>
      <c r="M1645" s="11" t="n">
        <v>1.371065043325655</v>
      </c>
      <c r="N1645" s="19" t="n">
        <v>18.8526</v>
      </c>
      <c r="O1645" s="11" t="n">
        <v>0.0530430815908681</v>
      </c>
      <c r="P1645" s="19" t="n">
        <v>1.3664</v>
      </c>
      <c r="Q1645" s="11" t="n">
        <v>0.7318501170960187</v>
      </c>
      <c r="R1645" s="19" t="n">
        <v>0.79818</v>
      </c>
      <c r="S1645" s="11" t="n">
        <v>1.252850234282994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1356</v>
      </c>
      <c r="Y1645" s="11" t="n">
        <v>0.0007374631268436578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0.84976</v>
      </c>
      <c r="G1646" s="18" t="n">
        <v>1.17680286198456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</v>
      </c>
      <c r="M1646" s="18" t="n">
        <v>1.37324910738808</v>
      </c>
      <c r="N1646" s="10" t="n">
        <v>18.7433</v>
      </c>
      <c r="O1646" s="18" t="n">
        <v>0.05335239792352467</v>
      </c>
      <c r="P1646" s="10" t="n">
        <v>1.364</v>
      </c>
      <c r="Q1646" s="18" t="n">
        <v>0.7331378299120234</v>
      </c>
      <c r="R1646" s="10" t="n">
        <v>0.79342</v>
      </c>
      <c r="S1646" s="18" t="n">
        <v>1.260366514582441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1353.91</v>
      </c>
      <c r="Y1646" s="18" t="n">
        <v>0.0007386015318595771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0.84875</v>
      </c>
      <c r="G1647" s="11" t="n">
        <v>1.17820324005891</v>
      </c>
      <c r="H1647" s="8" t="n">
        <v>143.7</v>
      </c>
      <c r="I1647" s="11" t="n">
        <v>0.006958942240779402</v>
      </c>
      <c r="J1647" s="19" t="n">
        <v>7.1635</v>
      </c>
      <c r="K1647" s="11" t="n">
        <v>0.1395965659244782</v>
      </c>
      <c r="L1647" s="19" t="n">
        <v>0.7294</v>
      </c>
      <c r="M1647" s="11" t="n">
        <v>1.370989854675075</v>
      </c>
      <c r="N1647" s="19" t="n">
        <v>18.7419</v>
      </c>
      <c r="O1647" s="11" t="n">
        <v>0.05335638329091501</v>
      </c>
      <c r="P1647" s="19" t="n">
        <v>1.3629</v>
      </c>
      <c r="Q1647" s="11" t="n">
        <v>0.7337295472888693</v>
      </c>
      <c r="R1647" s="19" t="n">
        <v>0.79203</v>
      </c>
      <c r="S1647" s="11" t="n">
        <v>1.262578437685441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0.84923</v>
      </c>
      <c r="G1648" s="18" t="n">
        <v>1.17753729849393</v>
      </c>
      <c r="H1648" s="5" t="n">
        <v>144.04</v>
      </c>
      <c r="I1648" s="18" t="n">
        <v>0.006942515967786726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18.7528</v>
      </c>
      <c r="O1648" s="18" t="n">
        <v>0.05332537007806834</v>
      </c>
      <c r="P1648" s="10" t="n">
        <v>1.361</v>
      </c>
      <c r="Q1648" s="18" t="n">
        <v>0.7347538574577517</v>
      </c>
      <c r="R1648" s="10" t="n">
        <v>0.79332</v>
      </c>
      <c r="S1648" s="18" t="n">
        <v>1.260525386981294</v>
      </c>
      <c r="T1648" s="10" t="n">
        <v>1.5231</v>
      </c>
      <c r="U1648" s="18" t="n">
        <v>0.6565557087518876</v>
      </c>
      <c r="V1648" s="5" t="n">
        <v>85.5</v>
      </c>
      <c r="W1648" s="18" t="n">
        <v>0.01169590643274854</v>
      </c>
      <c r="X1648" s="5" t="n">
        <v>1359.85</v>
      </c>
      <c r="Y1648" s="18" t="n">
        <v>0.0007353752252086627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144.38</v>
      </c>
      <c r="I1649" s="11" t="n">
        <v>0.006926167059149467</v>
      </c>
      <c r="J1649" s="19" t="n">
        <v>7.1621</v>
      </c>
      <c r="K1649" s="11" t="n">
        <v>0.1396238533391045</v>
      </c>
      <c r="L1649" s="19" t="n">
        <v>0.73202</v>
      </c>
      <c r="M1649" s="11" t="n">
        <v>1.366082893910002</v>
      </c>
      <c r="N1649" s="19" t="n">
        <v>18.6697</v>
      </c>
      <c r="O1649" s="11" t="n">
        <v>0.05356272462867642</v>
      </c>
      <c r="P1649" s="19" t="n">
        <v>1.359</v>
      </c>
      <c r="Q1649" s="11" t="n">
        <v>0.7358351729212657</v>
      </c>
      <c r="R1649" s="19" t="n">
        <v>0.794</v>
      </c>
      <c r="S1649" s="11" t="n">
        <v>1.259445843828715</v>
      </c>
      <c r="T1649" s="19" t="n">
        <v>1.5242</v>
      </c>
      <c r="U1649" s="11" t="n">
        <v>0.6560818790185015</v>
      </c>
      <c r="V1649" s="8" t="n">
        <v>85.40000000000001</v>
      </c>
      <c r="W1649" s="11" t="n">
        <v>0.0117096018735363</v>
      </c>
      <c r="X1649" s="8" t="n">
        <v>1362.92</v>
      </c>
      <c r="Y1649" s="11" t="n">
        <v>0.0007337187802658997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7.1611</v>
      </c>
      <c r="K1650" s="18" t="n">
        <v>0.1396433508818478</v>
      </c>
      <c r="L1650" s="10" t="n">
        <v>0.73202</v>
      </c>
      <c r="M1650" s="18" t="n">
        <v>1.366082893910002</v>
      </c>
      <c r="N1650" s="10" t="n">
        <v>18.6631</v>
      </c>
      <c r="O1650" s="18" t="n">
        <v>0.05358166649699139</v>
      </c>
      <c r="P1650" s="10" t="n">
        <v>1.359</v>
      </c>
      <c r="Q1650" s="18" t="n">
        <v>0.7358351729212657</v>
      </c>
      <c r="R1650" s="10" t="n">
        <v>0.79393</v>
      </c>
      <c r="S1650" s="18" t="n">
        <v>1.259556887886841</v>
      </c>
      <c r="T1650" s="10" t="n">
        <v>1.5246</v>
      </c>
      <c r="U1650" s="18" t="n">
        <v>0.6559097468188377</v>
      </c>
      <c r="V1650" s="5" t="n">
        <v>85.40000000000001</v>
      </c>
      <c r="W1650" s="18" t="n">
        <v>0.0117096018735363</v>
      </c>
      <c r="X1650" s="5" t="n">
        <v>1362.89</v>
      </c>
      <c r="Y1650" s="18" t="n">
        <v>0.0007337349309188562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7.161</v>
      </c>
      <c r="K1651" s="11" t="n">
        <v>0.1396453009356235</v>
      </c>
      <c r="L1651" s="19" t="n">
        <v>0.73207</v>
      </c>
      <c r="M1651" s="11" t="n">
        <v>1.365989591159315</v>
      </c>
      <c r="N1651" s="19" t="n">
        <v>18.6631</v>
      </c>
      <c r="O1651" s="11" t="n">
        <v>0.05358166649699139</v>
      </c>
      <c r="P1651" s="19" t="n">
        <v>1.3589</v>
      </c>
      <c r="Q1651" s="11" t="n">
        <v>0.7358893222459342</v>
      </c>
      <c r="R1651" s="19" t="n">
        <v>0.79395</v>
      </c>
      <c r="S1651" s="11" t="n">
        <v>1.259525159015051</v>
      </c>
      <c r="T1651" s="19" t="n">
        <v>1.5246</v>
      </c>
      <c r="U1651" s="11" t="n">
        <v>0.6559097468188377</v>
      </c>
      <c r="V1651" s="8" t="n">
        <v>85.40000000000001</v>
      </c>
      <c r="W1651" s="11" t="n">
        <v>0.0117096018735363</v>
      </c>
      <c r="X1651" s="8" t="n">
        <v>1362.89</v>
      </c>
      <c r="Y1651" s="11" t="n">
        <v>0.0007337349309188562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145.06</v>
      </c>
      <c r="I1652" s="18" t="n">
        <v>0.006893699158968702</v>
      </c>
      <c r="J1652" s="10" t="n">
        <v>7.169</v>
      </c>
      <c r="K1652" s="18" t="n">
        <v>0.1394894685451248</v>
      </c>
      <c r="L1652" s="10" t="n">
        <v>0.7341299999999999</v>
      </c>
      <c r="M1652" s="18" t="n">
        <v>1.362156566275728</v>
      </c>
      <c r="N1652" s="10" t="n">
        <v>18.6941</v>
      </c>
      <c r="O1652" s="18" t="n">
        <v>0.05349281324054114</v>
      </c>
      <c r="P1652" s="10" t="n">
        <v>1.3628</v>
      </c>
      <c r="Q1652" s="18" t="n">
        <v>0.7337833871441151</v>
      </c>
      <c r="R1652" s="10" t="n">
        <v>0.79587</v>
      </c>
      <c r="S1652" s="18" t="n">
        <v>1.256486612135148</v>
      </c>
      <c r="T1652" s="10" t="n">
        <v>1.5334</v>
      </c>
      <c r="U1652" s="18" t="n">
        <v>0.6521455588887439</v>
      </c>
      <c r="V1652" s="5" t="n">
        <v>85.67</v>
      </c>
      <c r="W1652" s="18" t="n">
        <v>0.01167269756040621</v>
      </c>
      <c r="X1652" s="5" t="n">
        <v>1366.51</v>
      </c>
      <c r="Y1652" s="18" t="n">
        <v>0.0007317912053332943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0.85232</v>
      </c>
      <c r="G1653" s="11" t="n">
        <v>1.173268256054064</v>
      </c>
      <c r="H1653" s="8" t="n">
        <v>146.14</v>
      </c>
      <c r="I1653" s="11" t="n">
        <v>0.006842753524018065</v>
      </c>
      <c r="J1653" s="19" t="n">
        <v>7.1733</v>
      </c>
      <c r="K1653" s="11" t="n">
        <v>0.1394058522576778</v>
      </c>
      <c r="L1653" s="19" t="n">
        <v>0.73491</v>
      </c>
      <c r="M1653" s="11" t="n">
        <v>1.360710835340382</v>
      </c>
      <c r="N1653" s="19" t="n">
        <v>18.6729</v>
      </c>
      <c r="O1653" s="11" t="n">
        <v>0.05355354551248066</v>
      </c>
      <c r="P1653" s="19" t="n">
        <v>1.3666</v>
      </c>
      <c r="Q1653" s="11" t="n">
        <v>0.7317430118542367</v>
      </c>
      <c r="R1653" s="19" t="n">
        <v>0.79744</v>
      </c>
      <c r="S1653" s="11" t="n">
        <v>1.254012841091493</v>
      </c>
      <c r="T1653" s="19" t="n">
        <v>1.5347</v>
      </c>
      <c r="U1653" s="11" t="n">
        <v>0.6515931452401121</v>
      </c>
      <c r="V1653" s="8" t="n">
        <v>85.8</v>
      </c>
      <c r="W1653" s="11" t="n">
        <v>0.01165501165501166</v>
      </c>
      <c r="X1653" s="8" t="n">
        <v>1369.26</v>
      </c>
      <c r="Y1653" s="11" t="n">
        <v>0.0007303214875188057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</v>
      </c>
      <c r="G1654" s="18" t="n">
        <v>1.172058134083451</v>
      </c>
      <c r="H1654" s="5" t="n">
        <v>146.74</v>
      </c>
      <c r="I1654" s="18" t="n">
        <v>0.006814774430966335</v>
      </c>
      <c r="J1654" s="10" t="n">
        <v>7.1773</v>
      </c>
      <c r="K1654" s="18" t="n">
        <v>0.1393281596143397</v>
      </c>
      <c r="L1654" s="10" t="n">
        <v>0.7362300000000001</v>
      </c>
      <c r="M1654" s="18" t="n">
        <v>1.35827119242628</v>
      </c>
      <c r="N1654" s="10" t="n">
        <v>18.6047</v>
      </c>
      <c r="O1654" s="18" t="n">
        <v>0.05374985890662037</v>
      </c>
      <c r="P1654" s="10" t="n">
        <v>1.3677</v>
      </c>
      <c r="Q1654" s="18" t="n">
        <v>0.7311544929443592</v>
      </c>
      <c r="R1654" s="10" t="n">
        <v>0.79749</v>
      </c>
      <c r="S1654" s="18" t="n">
        <v>1.253934218610892</v>
      </c>
      <c r="T1654" s="10" t="n">
        <v>1.5322</v>
      </c>
      <c r="U1654" s="18" t="n">
        <v>0.6526563111865292</v>
      </c>
      <c r="V1654" s="5" t="n">
        <v>85.81</v>
      </c>
      <c r="W1654" s="18" t="n">
        <v>0.01165365342034728</v>
      </c>
      <c r="X1654" s="5" t="n">
        <v>1373.29</v>
      </c>
      <c r="Y1654" s="18" t="n">
        <v>0.0007281783163060971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0.85319</v>
      </c>
      <c r="G1655" s="11" t="n">
        <v>1.172071871447157</v>
      </c>
      <c r="H1655" s="8" t="n">
        <v>146.45</v>
      </c>
      <c r="I1655" s="11" t="n">
        <v>0.006828269033799932</v>
      </c>
      <c r="J1655" s="19" t="n">
        <v>7.1764</v>
      </c>
      <c r="K1655" s="11" t="n">
        <v>0.1393456329078647</v>
      </c>
      <c r="L1655" s="19" t="n">
        <v>0.73616</v>
      </c>
      <c r="M1655" s="11" t="n">
        <v>1.358400347750489</v>
      </c>
      <c r="N1655" s="19" t="n">
        <v>18.635</v>
      </c>
      <c r="O1655" s="11" t="n">
        <v>0.05366246310705661</v>
      </c>
      <c r="P1655" s="19" t="n">
        <v>1.3688</v>
      </c>
      <c r="Q1655" s="11" t="n">
        <v>0.7305669199298656</v>
      </c>
      <c r="R1655" s="19" t="n">
        <v>0.79587</v>
      </c>
      <c r="S1655" s="11" t="n">
        <v>1.256486612135148</v>
      </c>
      <c r="T1655" s="19" t="n">
        <v>1.5292</v>
      </c>
      <c r="U1655" s="11" t="n">
        <v>0.6539366989275439</v>
      </c>
      <c r="V1655" s="8" t="n">
        <v>85.73999999999999</v>
      </c>
      <c r="W1655" s="11" t="n">
        <v>0.01166316771635176</v>
      </c>
      <c r="X1655" s="8" t="n">
        <v>1373.85</v>
      </c>
      <c r="Y1655" s="11" t="n">
        <v>0.0007278815008916549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7.1701</v>
      </c>
      <c r="K1656" s="18" t="n">
        <v>0.1394680687856515</v>
      </c>
      <c r="L1656" s="10" t="n">
        <v>0.7381799999999999</v>
      </c>
      <c r="M1656" s="18" t="n">
        <v>1.354683139613645</v>
      </c>
      <c r="N1656" s="10" t="n">
        <v>18.688</v>
      </c>
      <c r="O1656" s="18" t="n">
        <v>0.05351027397260275</v>
      </c>
      <c r="P1656" s="10" t="n">
        <v>1.3691</v>
      </c>
      <c r="Q1656" s="18" t="n">
        <v>0.7304068366079907</v>
      </c>
      <c r="R1656" s="10" t="n">
        <v>0.79697</v>
      </c>
      <c r="S1656" s="18" t="n">
        <v>1.254752374618869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1374.26</v>
      </c>
      <c r="Y1656" s="18" t="n">
        <v>0.0007276643429918647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146.85</v>
      </c>
      <c r="I1657" s="11" t="n">
        <v>0.006809669731018046</v>
      </c>
      <c r="J1657" s="19" t="n">
        <v>7.1705</v>
      </c>
      <c r="K1657" s="11" t="n">
        <v>0.1394602886827976</v>
      </c>
      <c r="L1657" s="19" t="n">
        <v>0.73856</v>
      </c>
      <c r="M1657" s="11" t="n">
        <v>1.353986135181976</v>
      </c>
      <c r="N1657" s="19" t="n">
        <v>18.6916</v>
      </c>
      <c r="O1657" s="11" t="n">
        <v>0.05349996790001926</v>
      </c>
      <c r="P1657" s="19" t="n">
        <v>1.3692</v>
      </c>
      <c r="Q1657" s="11" t="n">
        <v>0.7303534910896874</v>
      </c>
      <c r="R1657" s="19" t="n">
        <v>0.79703</v>
      </c>
      <c r="S1657" s="11" t="n">
        <v>1.254657917518788</v>
      </c>
      <c r="T1657" s="19" t="n">
        <v>1.5225</v>
      </c>
      <c r="U1657" s="11" t="n">
        <v>0.6568144499178982</v>
      </c>
      <c r="V1657" s="8" t="n">
        <v>85.86</v>
      </c>
      <c r="W1657" s="11" t="n">
        <v>0.01164686699277894</v>
      </c>
      <c r="X1657" s="8" t="n">
        <v>1374.66</v>
      </c>
      <c r="Y1657" s="11" t="n">
        <v>0.0007274526064626889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146.88</v>
      </c>
      <c r="I1658" s="18" t="n">
        <v>0.006808278867102397</v>
      </c>
      <c r="J1658" s="10" t="n">
        <v>7.1691</v>
      </c>
      <c r="K1658" s="18" t="n">
        <v>0.1394875228410819</v>
      </c>
      <c r="L1658" s="10" t="n">
        <v>0.73873</v>
      </c>
      <c r="M1658" s="18" t="n">
        <v>1.353674549564794</v>
      </c>
      <c r="N1658" s="10" t="n">
        <v>18.6916</v>
      </c>
      <c r="O1658" s="18" t="n">
        <v>0.05349996790001926</v>
      </c>
      <c r="P1658" s="10" t="n">
        <v>1.3692</v>
      </c>
      <c r="Q1658" s="18" t="n">
        <v>0.7303534910896874</v>
      </c>
      <c r="R1658" s="10" t="n">
        <v>0.79705</v>
      </c>
      <c r="S1658" s="18" t="n">
        <v>1.254626434978985</v>
      </c>
      <c r="T1658" s="10" t="n">
        <v>1.5224</v>
      </c>
      <c r="U1658" s="18" t="n">
        <v>0.6568575932737782</v>
      </c>
      <c r="V1658" s="5" t="n">
        <v>85.84</v>
      </c>
      <c r="W1658" s="18" t="n">
        <v>0.01164958061509786</v>
      </c>
      <c r="X1658" s="5" t="n">
        <v>1374.66</v>
      </c>
      <c r="Y1658" s="18" t="n">
        <v>0.0007274526064626889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0.85562</v>
      </c>
      <c r="G1659" s="11" t="n">
        <v>1.16874313363409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</v>
      </c>
      <c r="M1659" s="11" t="n">
        <v>1.34881776123228</v>
      </c>
      <c r="N1659" s="19" t="n">
        <v>18.7049</v>
      </c>
      <c r="O1659" s="11" t="n">
        <v>0.05346192708862384</v>
      </c>
      <c r="P1659" s="19" t="n">
        <v>1.3683</v>
      </c>
      <c r="Q1659" s="11" t="n">
        <v>0.7308338814587444</v>
      </c>
      <c r="R1659" s="19" t="n">
        <v>0.79683</v>
      </c>
      <c r="S1659" s="11" t="n">
        <v>1.254972829838234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1378.49</v>
      </c>
      <c r="Y1659" s="11" t="n">
        <v>0.0007254314503550987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0.85653</v>
      </c>
      <c r="G1660" s="18" t="n">
        <v>1.167501430189252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</v>
      </c>
      <c r="O1660" s="18" t="n">
        <v>0.0533845825325646</v>
      </c>
      <c r="P1660" s="10" t="n">
        <v>1.369</v>
      </c>
      <c r="Q1660" s="18" t="n">
        <v>0.7304601899196493</v>
      </c>
      <c r="R1660" s="10" t="n">
        <v>0.79714</v>
      </c>
      <c r="S1660" s="18" t="n">
        <v>1.254484783099581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1381.07</v>
      </c>
      <c r="Y1660" s="18" t="n">
        <v>0.0007240762597116729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0.74552</v>
      </c>
      <c r="M1661" s="11" t="n">
        <v>1.341345637943985</v>
      </c>
      <c r="N1661" s="19" t="n">
        <v>18.7711</v>
      </c>
      <c r="O1661" s="11" t="n">
        <v>0.05327338301964189</v>
      </c>
      <c r="P1661" s="19" t="n">
        <v>1.3716</v>
      </c>
      <c r="Q1661" s="11" t="n">
        <v>0.7290755322251385</v>
      </c>
      <c r="R1661" s="19" t="n">
        <v>0.8012</v>
      </c>
      <c r="S1661" s="11" t="n">
        <v>1.248127808287569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1385.55</v>
      </c>
      <c r="Y1661" s="11" t="n">
        <v>0.0007217350510627549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0.86132</v>
      </c>
      <c r="G1662" s="18" t="n">
        <v>1.161008684344959</v>
      </c>
      <c r="H1662" s="5" t="n">
        <v>148.65</v>
      </c>
      <c r="I1662" s="18" t="n">
        <v>0.006727211570803902</v>
      </c>
      <c r="J1662" s="10" t="n">
        <v>7.1781</v>
      </c>
      <c r="K1662" s="18" t="n">
        <v>0.139312631476296</v>
      </c>
      <c r="L1662" s="10" t="n">
        <v>0.74586</v>
      </c>
      <c r="M1662" s="18" t="n">
        <v>1.340734186040276</v>
      </c>
      <c r="N1662" s="10" t="n">
        <v>18.8012</v>
      </c>
      <c r="O1662" s="18" t="n">
        <v>0.05318809437695466</v>
      </c>
      <c r="P1662" s="10" t="n">
        <v>1.373</v>
      </c>
      <c r="Q1662" s="18" t="n">
        <v>0.7283321194464676</v>
      </c>
      <c r="R1662" s="10" t="n">
        <v>0.8041</v>
      </c>
      <c r="S1662" s="18" t="n">
        <v>1.243626414625047</v>
      </c>
      <c r="T1662" s="10" t="n">
        <v>1.5409</v>
      </c>
      <c r="U1662" s="18" t="n">
        <v>0.6489713803621261</v>
      </c>
      <c r="V1662" s="5" t="n">
        <v>86.02</v>
      </c>
      <c r="W1662" s="18" t="n">
        <v>0.01162520344106022</v>
      </c>
      <c r="X1662" s="5" t="n">
        <v>1390.7</v>
      </c>
      <c r="Y1662" s="18" t="n">
        <v>0.0007190623427051125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0.8602</v>
      </c>
      <c r="G1663" s="11" t="n">
        <v>1.162520344106022</v>
      </c>
      <c r="H1663" s="8" t="n">
        <v>148.68</v>
      </c>
      <c r="I1663" s="11" t="n">
        <v>0.006725854183481302</v>
      </c>
      <c r="J1663" s="19" t="n">
        <v>7.177</v>
      </c>
      <c r="K1663" s="11" t="n">
        <v>0.1393339835585899</v>
      </c>
      <c r="L1663" s="19" t="n">
        <v>0.74496</v>
      </c>
      <c r="M1663" s="11" t="n">
        <v>1.342353951890034</v>
      </c>
      <c r="N1663" s="19" t="n">
        <v>18.7495</v>
      </c>
      <c r="O1663" s="11" t="n">
        <v>0.05333475559348249</v>
      </c>
      <c r="P1663" s="19" t="n">
        <v>1.3742</v>
      </c>
      <c r="Q1663" s="11" t="n">
        <v>0.7276961141027506</v>
      </c>
      <c r="R1663" s="19" t="n">
        <v>0.80343</v>
      </c>
      <c r="S1663" s="11" t="n">
        <v>1.244663505221363</v>
      </c>
      <c r="T1663" s="19" t="n">
        <v>1.5402</v>
      </c>
      <c r="U1663" s="11" t="n">
        <v>0.6492663290481756</v>
      </c>
      <c r="V1663" s="8" t="n">
        <v>86.15000000000001</v>
      </c>
      <c r="W1663" s="11" t="n">
        <v>0.01160766105629716</v>
      </c>
      <c r="X1663" s="8" t="n">
        <v>1391.58</v>
      </c>
      <c r="Y1663" s="11" t="n">
        <v>0.0007186076258641257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0.85989</v>
      </c>
      <c r="G1664" s="18" t="n">
        <v>1.16293944574306</v>
      </c>
      <c r="H1664" s="5" t="n">
        <v>148.66</v>
      </c>
      <c r="I1664" s="18" t="n">
        <v>0.006726759047490919</v>
      </c>
      <c r="J1664" s="10" t="n">
        <v>7.1774</v>
      </c>
      <c r="K1664" s="18" t="n">
        <v>0.13932621840778</v>
      </c>
      <c r="L1664" s="10" t="n">
        <v>0.74474</v>
      </c>
      <c r="M1664" s="18" t="n">
        <v>1.342750490103929</v>
      </c>
      <c r="N1664" s="10" t="n">
        <v>18.7457</v>
      </c>
      <c r="O1664" s="18" t="n">
        <v>0.05334556725008936</v>
      </c>
      <c r="P1664" s="10" t="n">
        <v>1.3738</v>
      </c>
      <c r="Q1664" s="18" t="n">
        <v>0.7279079924297569</v>
      </c>
      <c r="R1664" s="10" t="n">
        <v>0.80311</v>
      </c>
      <c r="S1664" s="18" t="n">
        <v>1.245159442666633</v>
      </c>
      <c r="T1664" s="10" t="n">
        <v>1.539</v>
      </c>
      <c r="U1664" s="18" t="n">
        <v>0.6497725795971411</v>
      </c>
      <c r="V1664" s="5" t="n">
        <v>86.17</v>
      </c>
      <c r="W1664" s="18" t="n">
        <v>0.01160496692584426</v>
      </c>
      <c r="X1664" s="5" t="n">
        <v>1391.31</v>
      </c>
      <c r="Y1664" s="18" t="n">
        <v>0.0007187470800899872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0.85976</v>
      </c>
      <c r="G1665" s="11" t="n">
        <v>1.163115287987345</v>
      </c>
      <c r="H1665" s="8" t="n">
        <v>148.67</v>
      </c>
      <c r="I1665" s="11" t="n">
        <v>0.006726306585054147</v>
      </c>
      <c r="J1665" s="19" t="n">
        <v>7.1767</v>
      </c>
      <c r="K1665" s="11" t="n">
        <v>0.1393398079897446</v>
      </c>
      <c r="L1665" s="19" t="n">
        <v>0.7447</v>
      </c>
      <c r="M1665" s="11" t="n">
        <v>1.342822613132805</v>
      </c>
      <c r="N1665" s="19" t="n">
        <v>18.7457</v>
      </c>
      <c r="O1665" s="11" t="n">
        <v>0.05334556725008936</v>
      </c>
      <c r="P1665" s="19" t="n">
        <v>1.3737</v>
      </c>
      <c r="Q1665" s="11" t="n">
        <v>0.7279609812914029</v>
      </c>
      <c r="R1665" s="19" t="n">
        <v>0.80304</v>
      </c>
      <c r="S1665" s="11" t="n">
        <v>1.245267981669655</v>
      </c>
      <c r="T1665" s="19" t="n">
        <v>1.5387</v>
      </c>
      <c r="U1665" s="11" t="n">
        <v>0.6498992656138298</v>
      </c>
      <c r="V1665" s="8" t="n">
        <v>86.17</v>
      </c>
      <c r="W1665" s="11" t="n">
        <v>0.01160496692584426</v>
      </c>
      <c r="X1665" s="8" t="n">
        <v>1391.31</v>
      </c>
      <c r="Y1665" s="11" t="n">
        <v>0.0007187470800899872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0.8585199999999999</v>
      </c>
      <c r="G1666" s="18" t="n">
        <v>1.164795228998742</v>
      </c>
      <c r="H1666" s="5" t="n">
        <v>148.13</v>
      </c>
      <c r="I1666" s="18" t="n">
        <v>0.006750826976304598</v>
      </c>
      <c r="J1666" s="10" t="n">
        <v>7.1748</v>
      </c>
      <c r="K1666" s="18" t="n">
        <v>0.1393767073646652</v>
      </c>
      <c r="L1666" s="10" t="n">
        <v>0.74343</v>
      </c>
      <c r="M1666" s="18" t="n">
        <v>1.345116554349434</v>
      </c>
      <c r="N1666" s="10" t="n">
        <v>18.6887</v>
      </c>
      <c r="O1666" s="18" t="n">
        <v>0.05350826970308261</v>
      </c>
      <c r="P1666" s="10" t="n">
        <v>1.3713</v>
      </c>
      <c r="Q1666" s="18" t="n">
        <v>0.729235032450959</v>
      </c>
      <c r="R1666" s="10" t="n">
        <v>0.8011200000000001</v>
      </c>
      <c r="S1666" s="18" t="n">
        <v>1.248252446574795</v>
      </c>
      <c r="T1666" s="10" t="n">
        <v>1.5358</v>
      </c>
      <c r="U1666" s="18" t="n">
        <v>0.6511264487563485</v>
      </c>
      <c r="V1666" s="5" t="n">
        <v>86.27</v>
      </c>
      <c r="W1666" s="18" t="n">
        <v>0.01159151501101194</v>
      </c>
      <c r="X1666" s="5" t="n">
        <v>1388.48</v>
      </c>
      <c r="Y1666" s="18" t="n">
        <v>0.0007202120304217562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0.85523</v>
      </c>
      <c r="G1667" s="11" t="n">
        <v>1.169276101165768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18.6644</v>
      </c>
      <c r="O1667" s="11" t="n">
        <v>0.05357793446347056</v>
      </c>
      <c r="P1667" s="19" t="n">
        <v>1.3681</v>
      </c>
      <c r="Q1667" s="11" t="n">
        <v>0.7309407207075506</v>
      </c>
      <c r="R1667" s="19" t="n">
        <v>0.79816</v>
      </c>
      <c r="S1667" s="11" t="n">
        <v>1.252881627743811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1386.58</v>
      </c>
      <c r="Y1667" s="11" t="n">
        <v>0.0007211989210864141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0.85237</v>
      </c>
      <c r="G1668" s="18" t="n">
        <v>1.173199432171475</v>
      </c>
      <c r="H1668" s="5" t="n">
        <v>146.83</v>
      </c>
      <c r="I1668" s="18" t="n">
        <v>0.006810597289382278</v>
      </c>
      <c r="J1668" s="10" t="n">
        <v>7.1643</v>
      </c>
      <c r="K1668" s="18" t="n">
        <v>0.1395809779043312</v>
      </c>
      <c r="L1668" s="10" t="n">
        <v>0.73936</v>
      </c>
      <c r="M1668" s="18" t="n">
        <v>1.352521099329149</v>
      </c>
      <c r="N1668" s="10" t="n">
        <v>18.6419</v>
      </c>
      <c r="O1668" s="18" t="n">
        <v>0.05364260080785757</v>
      </c>
      <c r="P1668" s="10" t="n">
        <v>1.3626</v>
      </c>
      <c r="Q1668" s="18" t="n">
        <v>0.7338910905621605</v>
      </c>
      <c r="R1668" s="10" t="n">
        <v>0.79477</v>
      </c>
      <c r="S1668" s="18" t="n">
        <v>1.258225650188105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1380.75</v>
      </c>
      <c r="Y1668" s="18" t="n">
        <v>0.0007242440702516748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0.8511300000000001</v>
      </c>
      <c r="G1669" s="11" t="n">
        <v>1.174908650852396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0.73785</v>
      </c>
      <c r="M1669" s="11" t="n">
        <v>1.35528901538253</v>
      </c>
      <c r="N1669" s="19" t="n">
        <v>18.5785</v>
      </c>
      <c r="O1669" s="11" t="n">
        <v>0.05382565869149824</v>
      </c>
      <c r="P1669" s="19" t="n">
        <v>1.3605</v>
      </c>
      <c r="Q1669" s="11" t="n">
        <v>0.735023888276369</v>
      </c>
      <c r="R1669" s="19" t="n">
        <v>0.79389</v>
      </c>
      <c r="S1669" s="11" t="n">
        <v>1.259620350426381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1372.69</v>
      </c>
      <c r="Y1669" s="11" t="n">
        <v>0.0007284966015633536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7.1584</v>
      </c>
      <c r="K1670" s="18" t="n">
        <v>0.1396960214573089</v>
      </c>
      <c r="L1670" s="10" t="n">
        <v>0.7408</v>
      </c>
      <c r="M1670" s="18" t="n">
        <v>1.349892008639309</v>
      </c>
      <c r="N1670" s="10" t="n">
        <v>18.5636</v>
      </c>
      <c r="O1670" s="18" t="n">
        <v>0.05386886164321576</v>
      </c>
      <c r="P1670" s="10" t="n">
        <v>1.3651</v>
      </c>
      <c r="Q1670" s="18" t="n">
        <v>0.7325470661490001</v>
      </c>
      <c r="R1670" s="10" t="n">
        <v>0.79614</v>
      </c>
      <c r="S1670" s="18" t="n">
        <v>1.256060491873289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1376.42</v>
      </c>
      <c r="Y1670" s="18" t="n">
        <v>0.0007265224277473446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0.85158</v>
      </c>
      <c r="G1671" s="11" t="n">
        <v>1.174287794452664</v>
      </c>
      <c r="H1671" s="8" t="n">
        <v>147.35</v>
      </c>
      <c r="I1671" s="11" t="n">
        <v>0.006786562606040041</v>
      </c>
      <c r="J1671" s="19" t="n">
        <v>7.1603</v>
      </c>
      <c r="K1671" s="11" t="n">
        <v>0.1396589528371716</v>
      </c>
      <c r="L1671" s="19" t="n">
        <v>0.74129</v>
      </c>
      <c r="M1671" s="11" t="n">
        <v>1.34899971671006</v>
      </c>
      <c r="N1671" s="19" t="n">
        <v>18.5638</v>
      </c>
      <c r="O1671" s="11" t="n">
        <v>0.05386828127861752</v>
      </c>
      <c r="P1671" s="19" t="n">
        <v>1.3657</v>
      </c>
      <c r="Q1671" s="11" t="n">
        <v>0.7322252324815114</v>
      </c>
      <c r="R1671" s="19" t="n">
        <v>0.79638</v>
      </c>
      <c r="S1671" s="11" t="n">
        <v>1.25568196087295</v>
      </c>
      <c r="T1671" s="19" t="n">
        <v>1.5203</v>
      </c>
      <c r="U1671" s="11" t="n">
        <v>0.6577649148194435</v>
      </c>
      <c r="V1671" s="8" t="n">
        <v>86.52</v>
      </c>
      <c r="W1671" s="11" t="n">
        <v>0.01155802126675913</v>
      </c>
      <c r="X1671" s="8" t="n">
        <v>1377.91</v>
      </c>
      <c r="Y1671" s="11" t="n">
        <v>0.000725736804290556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</v>
      </c>
      <c r="G1672" s="18" t="n">
        <v>1.17426021606388</v>
      </c>
      <c r="H1672" s="5" t="n">
        <v>147.38</v>
      </c>
      <c r="I1672" s="18" t="n">
        <v>0.006785181164337088</v>
      </c>
      <c r="J1672" s="10" t="n">
        <v>7.1605</v>
      </c>
      <c r="K1672" s="18" t="n">
        <v>0.1396550520215069</v>
      </c>
      <c r="L1672" s="10" t="n">
        <v>0.74146</v>
      </c>
      <c r="M1672" s="18" t="n">
        <v>1.348690421600626</v>
      </c>
      <c r="N1672" s="10" t="n">
        <v>18.5638</v>
      </c>
      <c r="O1672" s="18" t="n">
        <v>0.05386828127861752</v>
      </c>
      <c r="P1672" s="10" t="n">
        <v>1.3659</v>
      </c>
      <c r="Q1672" s="18" t="n">
        <v>0.7321180174244089</v>
      </c>
      <c r="R1672" s="10" t="n">
        <v>0.79644</v>
      </c>
      <c r="S1672" s="18" t="n">
        <v>1.255587363768771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1377.91</v>
      </c>
      <c r="Y1672" s="18" t="n">
        <v>0.000725736804290556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0.85439</v>
      </c>
      <c r="G1673" s="11" t="n">
        <v>1.170425683821206</v>
      </c>
      <c r="H1673" s="8" t="n">
        <v>148.04</v>
      </c>
      <c r="I1673" s="11" t="n">
        <v>0.006754931099702783</v>
      </c>
      <c r="J1673" s="19" t="n">
        <v>7.1672</v>
      </c>
      <c r="K1673" s="11" t="n">
        <v>0.1395245005022882</v>
      </c>
      <c r="L1673" s="19" t="n">
        <v>0.74459</v>
      </c>
      <c r="M1673" s="11" t="n">
        <v>1.343020991418096</v>
      </c>
      <c r="N1673" s="19" t="n">
        <v>18.6429</v>
      </c>
      <c r="O1673" s="11" t="n">
        <v>0.05363972343358597</v>
      </c>
      <c r="P1673" s="19" t="n">
        <v>1.37</v>
      </c>
      <c r="Q1673" s="11" t="n">
        <v>0.7299270072992701</v>
      </c>
      <c r="R1673" s="19" t="n">
        <v>0.79862</v>
      </c>
      <c r="S1673" s="11" t="n">
        <v>1.252159975958528</v>
      </c>
      <c r="T1673" s="19" t="n">
        <v>1.5276</v>
      </c>
      <c r="U1673" s="11" t="n">
        <v>0.6546216286986122</v>
      </c>
      <c r="V1673" s="8" t="n">
        <v>86.61</v>
      </c>
      <c r="W1673" s="11" t="n">
        <v>0.0115460108532502</v>
      </c>
      <c r="X1673" s="8" t="n">
        <v>1383.08</v>
      </c>
      <c r="Y1673" s="11" t="n">
        <v>0.0007230239754750268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0.86269</v>
      </c>
      <c r="G1674" s="18" t="n">
        <v>1.159164937578968</v>
      </c>
      <c r="H1674" s="5" t="n">
        <v>148.56</v>
      </c>
      <c r="I1674" s="18" t="n">
        <v>0.006731287022078621</v>
      </c>
      <c r="J1674" s="10" t="n">
        <v>7.1738</v>
      </c>
      <c r="K1674" s="18" t="n">
        <v>0.1393961359391118</v>
      </c>
      <c r="L1674" s="10" t="n">
        <v>0.74837</v>
      </c>
      <c r="M1674" s="18" t="n">
        <v>1.336237422665259</v>
      </c>
      <c r="N1674" s="10" t="n">
        <v>18.7688</v>
      </c>
      <c r="O1674" s="18" t="n">
        <v>0.05327991134222753</v>
      </c>
      <c r="P1674" s="10" t="n">
        <v>1.3745</v>
      </c>
      <c r="Q1674" s="18" t="n">
        <v>0.7275372862859221</v>
      </c>
      <c r="R1674" s="10" t="n">
        <v>0.80432</v>
      </c>
      <c r="S1674" s="18" t="n">
        <v>1.243286254227173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1389.46</v>
      </c>
      <c r="Y1674" s="18" t="n">
        <v>0.0007197040576914773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18.7728</v>
      </c>
      <c r="O1675" s="11" t="n">
        <v>0.05326855876587403</v>
      </c>
      <c r="P1675" s="19" t="n">
        <v>1.3777</v>
      </c>
      <c r="Q1675" s="11" t="n">
        <v>0.7258474268708718</v>
      </c>
      <c r="R1675" s="19" t="n">
        <v>0.80662</v>
      </c>
      <c r="S1675" s="11" t="n">
        <v>1.23974114204954</v>
      </c>
      <c r="T1675" s="19" t="n">
        <v>1.5396</v>
      </c>
      <c r="U1675" s="11" t="n">
        <v>0.6495193556767991</v>
      </c>
      <c r="V1675" s="8" t="n">
        <v>87.23</v>
      </c>
      <c r="W1675" s="11" t="n">
        <v>0.0114639458901754</v>
      </c>
      <c r="X1675" s="8" t="n">
        <v>1386.94</v>
      </c>
      <c r="Y1675" s="11" t="n">
        <v>0.0007210117236506265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0.87159</v>
      </c>
      <c r="G1676" s="18" t="n">
        <v>1.147328445714155</v>
      </c>
      <c r="H1676" s="5" t="n">
        <v>149.37</v>
      </c>
      <c r="I1676" s="18" t="n">
        <v>0.00669478476266988</v>
      </c>
      <c r="J1676" s="10" t="n">
        <v>7.1909</v>
      </c>
      <c r="K1676" s="18" t="n">
        <v>0.1390646511563226</v>
      </c>
      <c r="L1676" s="10" t="n">
        <v>0.75309</v>
      </c>
      <c r="M1676" s="18" t="n">
        <v>1.327862539669893</v>
      </c>
      <c r="N1676" s="10" t="n">
        <v>18.8172</v>
      </c>
      <c r="O1676" s="18" t="n">
        <v>0.05314286928979869</v>
      </c>
      <c r="P1676" s="10" t="n">
        <v>1.3823</v>
      </c>
      <c r="Q1676" s="18" t="n">
        <v>0.7234319612240468</v>
      </c>
      <c r="R1676" s="10" t="n">
        <v>0.81125</v>
      </c>
      <c r="S1676" s="18" t="n">
        <v>1.2326656394453</v>
      </c>
      <c r="T1676" s="10" t="n">
        <v>1.5492</v>
      </c>
      <c r="U1676" s="18" t="n">
        <v>0.6454944487477408</v>
      </c>
      <c r="V1676" s="5" t="n">
        <v>87.58</v>
      </c>
      <c r="W1676" s="18" t="n">
        <v>0.01141813199360585</v>
      </c>
      <c r="X1676" s="5" t="n">
        <v>1390.18</v>
      </c>
      <c r="Y1676" s="18" t="n">
        <v>0.0007193313096145823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0.87325</v>
      </c>
      <c r="G1677" s="11" t="n">
        <v>1.145147437732608</v>
      </c>
      <c r="H1677" s="8" t="n">
        <v>150.08</v>
      </c>
      <c r="I1677" s="11" t="n">
        <v>0.006663113006396588</v>
      </c>
      <c r="J1677" s="19" t="n">
        <v>7.2023</v>
      </c>
      <c r="K1677" s="11" t="n">
        <v>0.1388445357732946</v>
      </c>
      <c r="L1677" s="19" t="n">
        <v>0.75639</v>
      </c>
      <c r="M1677" s="11" t="n">
        <v>1.322069302872857</v>
      </c>
      <c r="N1677" s="19" t="n">
        <v>18.9207</v>
      </c>
      <c r="O1677" s="11" t="n">
        <v>0.05285216720311616</v>
      </c>
      <c r="P1677" s="19" t="n">
        <v>1.3844</v>
      </c>
      <c r="Q1677" s="11" t="n">
        <v>0.722334585379948</v>
      </c>
      <c r="R1677" s="19" t="n">
        <v>0.81298</v>
      </c>
      <c r="S1677" s="11" t="n">
        <v>1.230042559472558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1397.75</v>
      </c>
      <c r="Y1677" s="11" t="n">
        <v>0.0007154355213736362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</v>
      </c>
      <c r="G1678" s="18" t="n">
        <v>1.145475372279496</v>
      </c>
      <c r="H1678" s="5" t="n">
        <v>150.03</v>
      </c>
      <c r="I1678" s="18" t="n">
        <v>0.006665333599946677</v>
      </c>
      <c r="J1678" s="10" t="n">
        <v>7.2029</v>
      </c>
      <c r="K1678" s="18" t="n">
        <v>0.1388329700537284</v>
      </c>
      <c r="L1678" s="10" t="n">
        <v>0.75648</v>
      </c>
      <c r="M1678" s="18" t="n">
        <v>1.321912013536379</v>
      </c>
      <c r="N1678" s="10" t="n">
        <v>18.9264</v>
      </c>
      <c r="O1678" s="18" t="n">
        <v>0.0528362498943275</v>
      </c>
      <c r="P1678" s="10" t="n">
        <v>1.3844</v>
      </c>
      <c r="Q1678" s="18" t="n">
        <v>0.722334585379948</v>
      </c>
      <c r="R1678" s="10" t="n">
        <v>0.81292</v>
      </c>
      <c r="S1678" s="18" t="n">
        <v>1.230133346454756</v>
      </c>
      <c r="T1678" s="10" t="n">
        <v>1.5539</v>
      </c>
      <c r="U1678" s="18" t="n">
        <v>0.6435420554733251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0.87317</v>
      </c>
      <c r="G1679" s="11" t="n">
        <v>1.145252356356723</v>
      </c>
      <c r="H1679" s="8" t="n">
        <v>150.04</v>
      </c>
      <c r="I1679" s="11" t="n">
        <v>0.006664889362836577</v>
      </c>
      <c r="J1679" s="19" t="n">
        <v>7.2043</v>
      </c>
      <c r="K1679" s="11" t="n">
        <v>0.1388059908665658</v>
      </c>
      <c r="L1679" s="19" t="n">
        <v>0.75675</v>
      </c>
      <c r="M1679" s="11" t="n">
        <v>1.321440370003303</v>
      </c>
      <c r="N1679" s="19" t="n">
        <v>18.9264</v>
      </c>
      <c r="O1679" s="11" t="n">
        <v>0.0528362498943275</v>
      </c>
      <c r="P1679" s="19" t="n">
        <v>1.3844</v>
      </c>
      <c r="Q1679" s="11" t="n">
        <v>0.722334585379948</v>
      </c>
      <c r="R1679" s="19" t="n">
        <v>0.81284</v>
      </c>
      <c r="S1679" s="11" t="n">
        <v>1.230254416613356</v>
      </c>
      <c r="T1679" s="19" t="n">
        <v>1.5542</v>
      </c>
      <c r="U1679" s="11" t="n">
        <v>0.6434178355424012</v>
      </c>
      <c r="V1679" s="8" t="n">
        <v>87.51000000000001</v>
      </c>
      <c r="W1679" s="11" t="n">
        <v>0.01142726545537653</v>
      </c>
      <c r="X1679" s="8" t="n">
        <v>1397.93</v>
      </c>
      <c r="Y1679" s="11" t="n">
        <v>0.0007153434005994577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0.86677</v>
      </c>
      <c r="G1680" s="18" t="n">
        <v>1.153708596282751</v>
      </c>
      <c r="H1680" s="5" t="n">
        <v>148.12</v>
      </c>
      <c r="I1680" s="18" t="n">
        <v>0.006751282743721307</v>
      </c>
      <c r="J1680" s="10" t="n">
        <v>7.189</v>
      </c>
      <c r="K1680" s="18" t="n">
        <v>0.1391014049241897</v>
      </c>
      <c r="L1680" s="10" t="n">
        <v>0.75381</v>
      </c>
      <c r="M1680" s="18" t="n">
        <v>1.326594234621456</v>
      </c>
      <c r="N1680" s="10" t="n">
        <v>18.887</v>
      </c>
      <c r="O1680" s="18" t="n">
        <v>0.0529464711177</v>
      </c>
      <c r="P1680" s="10" t="n">
        <v>1.38</v>
      </c>
      <c r="Q1680" s="18" t="n">
        <v>0.7246376811594204</v>
      </c>
      <c r="R1680" s="10" t="n">
        <v>0.80948</v>
      </c>
      <c r="S1680" s="18" t="n">
        <v>1.235360972476158</v>
      </c>
      <c r="T1680" s="10" t="n">
        <v>1.5481</v>
      </c>
      <c r="U1680" s="18" t="n">
        <v>0.6459531038046638</v>
      </c>
      <c r="V1680" s="5" t="n">
        <v>87.5</v>
      </c>
      <c r="W1680" s="18" t="n">
        <v>0.01142857142857143</v>
      </c>
      <c r="X1680" s="5" t="n">
        <v>1391.15</v>
      </c>
      <c r="Y1680" s="18" t="n">
        <v>0.0007188297451748552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0.86481</v>
      </c>
      <c r="G1681" s="11" t="n">
        <v>1.156323354262786</v>
      </c>
      <c r="H1681" s="8" t="n">
        <v>147.48</v>
      </c>
      <c r="I1681" s="11" t="n">
        <v>0.006780580417683754</v>
      </c>
      <c r="J1681" s="19" t="n">
        <v>7.183</v>
      </c>
      <c r="K1681" s="11" t="n">
        <v>0.139217597104274</v>
      </c>
      <c r="L1681" s="19" t="n">
        <v>0.7527199999999999</v>
      </c>
      <c r="M1681" s="11" t="n">
        <v>1.328515251355086</v>
      </c>
      <c r="N1681" s="19" t="n">
        <v>18.8631</v>
      </c>
      <c r="O1681" s="11" t="n">
        <v>0.05301355556615827</v>
      </c>
      <c r="P1681" s="19" t="n">
        <v>1.3793</v>
      </c>
      <c r="Q1681" s="11" t="n">
        <v>0.7250054375407816</v>
      </c>
      <c r="R1681" s="19" t="n">
        <v>0.80942</v>
      </c>
      <c r="S1681" s="11" t="n">
        <v>1.235452546267698</v>
      </c>
      <c r="T1681" s="19" t="n">
        <v>1.5474</v>
      </c>
      <c r="U1681" s="11" t="n">
        <v>0.6462453147214682</v>
      </c>
      <c r="V1681" s="8" t="n">
        <v>87.75</v>
      </c>
      <c r="W1681" s="11" t="n">
        <v>0.0113960113960114</v>
      </c>
      <c r="X1681" s="8" t="n">
        <v>1387.92</v>
      </c>
      <c r="Y1681" s="11" t="n">
        <v>0.0007205026226295464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0.86295</v>
      </c>
      <c r="G1682" s="18" t="n">
        <v>1.158815690364448</v>
      </c>
      <c r="H1682" s="5" t="n">
        <v>147.57</v>
      </c>
      <c r="I1682" s="18" t="n">
        <v>0.006776445076912652</v>
      </c>
      <c r="J1682" s="10" t="n">
        <v>7.1869</v>
      </c>
      <c r="K1682" s="18" t="n">
        <v>0.1391420501189665</v>
      </c>
      <c r="L1682" s="10" t="n">
        <v>0.75138</v>
      </c>
      <c r="M1682" s="18" t="n">
        <v>1.330884505842583</v>
      </c>
      <c r="N1682" s="10" t="n">
        <v>18.7517</v>
      </c>
      <c r="O1682" s="18" t="n">
        <v>0.05332849821616174</v>
      </c>
      <c r="P1682" s="10" t="n">
        <v>1.3777</v>
      </c>
      <c r="Q1682" s="18" t="n">
        <v>0.7258474268708718</v>
      </c>
      <c r="R1682" s="10" t="n">
        <v>0.80828</v>
      </c>
      <c r="S1682" s="18" t="n">
        <v>1.237195031424754</v>
      </c>
      <c r="T1682" s="10" t="n">
        <v>1.5437</v>
      </c>
      <c r="U1682" s="18" t="n">
        <v>0.6477942605428516</v>
      </c>
      <c r="V1682" s="5" t="n">
        <v>87.73999999999999</v>
      </c>
      <c r="W1682" s="18" t="n">
        <v>0.01139731023478459</v>
      </c>
      <c r="X1682" s="5" t="n">
        <v>1389.43</v>
      </c>
      <c r="Y1682" s="18" t="n">
        <v>0.0007197195972449133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0.85892</v>
      </c>
      <c r="G1683" s="11" t="n">
        <v>1.16425278256415</v>
      </c>
      <c r="H1683" s="8" t="n">
        <v>147.41</v>
      </c>
      <c r="I1683" s="11" t="n">
        <v>0.006783800284919612</v>
      </c>
      <c r="J1683" s="19" t="n">
        <v>7.1813</v>
      </c>
      <c r="K1683" s="11" t="n">
        <v>0.1392505535209503</v>
      </c>
      <c r="L1683" s="19" t="n">
        <v>0.748</v>
      </c>
      <c r="M1683" s="11" t="n">
        <v>1.336898395721925</v>
      </c>
      <c r="N1683" s="19" t="n">
        <v>18.6692</v>
      </c>
      <c r="O1683" s="11" t="n">
        <v>0.05356415914982966</v>
      </c>
      <c r="P1683" s="19" t="n">
        <v>1.3744</v>
      </c>
      <c r="Q1683" s="11" t="n">
        <v>0.7275902211874272</v>
      </c>
      <c r="R1683" s="19" t="n">
        <v>0.80731</v>
      </c>
      <c r="S1683" s="11" t="n">
        <v>1.238681547360989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1385.35</v>
      </c>
      <c r="Y1683" s="11" t="n">
        <v>0.0007218392463998268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0.85769</v>
      </c>
      <c r="G1684" s="18" t="n">
        <v>1.165922419522205</v>
      </c>
      <c r="H1684" s="5" t="n">
        <v>147.53</v>
      </c>
      <c r="I1684" s="18" t="n">
        <v>0.006778282383244086</v>
      </c>
      <c r="J1684" s="10" t="n">
        <v>7.18</v>
      </c>
      <c r="K1684" s="18" t="n">
        <v>0.1392757660167131</v>
      </c>
      <c r="L1684" s="10" t="n">
        <v>0.74475</v>
      </c>
      <c r="M1684" s="18" t="n">
        <v>1.342732460557234</v>
      </c>
      <c r="N1684" s="10" t="n">
        <v>18.5997</v>
      </c>
      <c r="O1684" s="18" t="n">
        <v>0.05376430802647355</v>
      </c>
      <c r="P1684" s="10" t="n">
        <v>1.3737</v>
      </c>
      <c r="Q1684" s="18" t="n">
        <v>0.7279609812914029</v>
      </c>
      <c r="R1684" s="10" t="n">
        <v>0.8073900000000001</v>
      </c>
      <c r="S1684" s="18" t="n">
        <v>1.238558812965234</v>
      </c>
      <c r="T1684" s="10" t="n">
        <v>1.5343</v>
      </c>
      <c r="U1684" s="18" t="n">
        <v>0.6517630189663038</v>
      </c>
      <c r="V1684" s="5" t="n">
        <v>87.61</v>
      </c>
      <c r="W1684" s="18" t="n">
        <v>0.01141422212076247</v>
      </c>
      <c r="X1684" s="5" t="n">
        <v>1386.91</v>
      </c>
      <c r="Y1684" s="18" t="n">
        <v>0.0007210273197251443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0.85773</v>
      </c>
      <c r="G1685" s="11" t="n">
        <v>1.165868047054434</v>
      </c>
      <c r="H1685" s="8" t="n">
        <v>147.56</v>
      </c>
      <c r="I1685" s="11" t="n">
        <v>0.006776904310111141</v>
      </c>
      <c r="J1685" s="19" t="n">
        <v>7.1804</v>
      </c>
      <c r="K1685" s="11" t="n">
        <v>0.1392680073533508</v>
      </c>
      <c r="L1685" s="19" t="n">
        <v>0.7446199999999999</v>
      </c>
      <c r="M1685" s="11" t="n">
        <v>1.342966882436679</v>
      </c>
      <c r="N1685" s="19" t="n">
        <v>18.5982</v>
      </c>
      <c r="O1685" s="11" t="n">
        <v>0.0537686442774032</v>
      </c>
      <c r="P1685" s="19" t="n">
        <v>1.3737</v>
      </c>
      <c r="Q1685" s="11" t="n">
        <v>0.7279609812914029</v>
      </c>
      <c r="R1685" s="19" t="n">
        <v>0.8074</v>
      </c>
      <c r="S1685" s="11" t="n">
        <v>1.238543472875898</v>
      </c>
      <c r="T1685" s="19" t="n">
        <v>1.5342</v>
      </c>
      <c r="U1685" s="11" t="n">
        <v>0.6518055012384304</v>
      </c>
      <c r="V1685" s="8" t="n">
        <v>87.61</v>
      </c>
      <c r="W1685" s="11" t="n">
        <v>0.01141422212076247</v>
      </c>
      <c r="X1685" s="8" t="n">
        <v>1387.68</v>
      </c>
      <c r="Y1685" s="11" t="n">
        <v>0.0007206272339444252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0.85794</v>
      </c>
      <c r="G1686" s="18" t="n">
        <v>1.165582674779122</v>
      </c>
      <c r="H1686" s="5" t="n">
        <v>147.56</v>
      </c>
      <c r="I1686" s="18" t="n">
        <v>0.006776904310111141</v>
      </c>
      <c r="J1686" s="10" t="n">
        <v>7.1817</v>
      </c>
      <c r="K1686" s="18" t="n">
        <v>0.1392427976662907</v>
      </c>
      <c r="L1686" s="10" t="n">
        <v>0.74477</v>
      </c>
      <c r="M1686" s="18" t="n">
        <v>1.342696402916336</v>
      </c>
      <c r="N1686" s="10" t="n">
        <v>18.5982</v>
      </c>
      <c r="O1686" s="18" t="n">
        <v>0.0537686442774032</v>
      </c>
      <c r="P1686" s="10" t="n">
        <v>1.3736</v>
      </c>
      <c r="Q1686" s="18" t="n">
        <v>0.7280139778683751</v>
      </c>
      <c r="R1686" s="10" t="n">
        <v>0.80772</v>
      </c>
      <c r="S1686" s="18" t="n">
        <v>1.23805279057099</v>
      </c>
      <c r="T1686" s="10" t="n">
        <v>1.5346</v>
      </c>
      <c r="U1686" s="18" t="n">
        <v>0.6516356053694774</v>
      </c>
      <c r="V1686" s="5" t="n">
        <v>87.62</v>
      </c>
      <c r="W1686" s="18" t="n">
        <v>0.01141291942478886</v>
      </c>
      <c r="X1686" s="5" t="n">
        <v>1387.68</v>
      </c>
      <c r="Y1686" s="18" t="n">
        <v>0.0007206272339444252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7.1826</v>
      </c>
      <c r="K1687" s="11" t="n">
        <v>0.1392253501517556</v>
      </c>
      <c r="L1687" s="19" t="n">
        <v>0.7441</v>
      </c>
      <c r="M1687" s="11" t="n">
        <v>1.34390538906061</v>
      </c>
      <c r="N1687" s="19" t="n">
        <v>18.628</v>
      </c>
      <c r="O1687" s="11" t="n">
        <v>0.05368262830148164</v>
      </c>
      <c r="P1687" s="19" t="n">
        <v>1.3761</v>
      </c>
      <c r="Q1687" s="11" t="n">
        <v>0.7266913741733885</v>
      </c>
      <c r="R1687" s="19" t="n">
        <v>0.8094</v>
      </c>
      <c r="S1687" s="11" t="n">
        <v>1.235483073881888</v>
      </c>
      <c r="T1687" s="19" t="n">
        <v>1.5353</v>
      </c>
      <c r="U1687" s="11" t="n">
        <v>0.6513385006187715</v>
      </c>
      <c r="V1687" s="8" t="n">
        <v>87.63</v>
      </c>
      <c r="W1687" s="11" t="n">
        <v>0.0114116170261326</v>
      </c>
      <c r="X1687" s="8" t="n">
        <v>1390.37</v>
      </c>
      <c r="Y1687" s="11" t="n">
        <v>0.0007192330099182233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0.86032</v>
      </c>
      <c r="G1688" s="18" t="n">
        <v>1.162358192300539</v>
      </c>
      <c r="H1688" s="5" t="n">
        <v>148.23</v>
      </c>
      <c r="I1688" s="18" t="n">
        <v>0.006746272684341902</v>
      </c>
      <c r="J1688" s="10" t="n">
        <v>7.1856</v>
      </c>
      <c r="K1688" s="18" t="n">
        <v>0.13916722333556</v>
      </c>
      <c r="L1688" s="10" t="n">
        <v>0.7436</v>
      </c>
      <c r="M1688" s="18" t="n">
        <v>1.344809037116729</v>
      </c>
      <c r="N1688" s="10" t="n">
        <v>18.6403</v>
      </c>
      <c r="O1688" s="18" t="n">
        <v>0.05364720524884256</v>
      </c>
      <c r="P1688" s="10" t="n">
        <v>1.3777</v>
      </c>
      <c r="Q1688" s="18" t="n">
        <v>0.7258474268708718</v>
      </c>
      <c r="R1688" s="10" t="n">
        <v>0.8107799999999999</v>
      </c>
      <c r="S1688" s="18" t="n">
        <v>1.233380201781001</v>
      </c>
      <c r="T1688" s="10" t="n">
        <v>1.5379</v>
      </c>
      <c r="U1688" s="18" t="n">
        <v>0.6502373366278692</v>
      </c>
      <c r="V1688" s="5" t="n">
        <v>87.67</v>
      </c>
      <c r="W1688" s="18" t="n">
        <v>0.01140641040264629</v>
      </c>
      <c r="X1688" s="5" t="n">
        <v>1389.83</v>
      </c>
      <c r="Y1688" s="18" t="n">
        <v>0.0007195124583582165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0.85614</v>
      </c>
      <c r="G1689" s="11" t="n">
        <v>1.168033265587404</v>
      </c>
      <c r="H1689" s="8" t="n">
        <v>147.83</v>
      </c>
      <c r="I1689" s="11" t="n">
        <v>0.006764526821348846</v>
      </c>
      <c r="J1689" s="19" t="n">
        <v>7.1776</v>
      </c>
      <c r="K1689" s="11" t="n">
        <v>0.1393223361569327</v>
      </c>
      <c r="L1689" s="19" t="n">
        <v>0.73954</v>
      </c>
      <c r="M1689" s="11" t="n">
        <v>1.352191903074884</v>
      </c>
      <c r="N1689" s="19" t="n">
        <v>18.5963</v>
      </c>
      <c r="O1689" s="11" t="n">
        <v>0.05377413786613466</v>
      </c>
      <c r="P1689" s="19" t="n">
        <v>1.377</v>
      </c>
      <c r="Q1689" s="11" t="n">
        <v>0.7262164124909223</v>
      </c>
      <c r="R1689" s="19" t="n">
        <v>0.8072</v>
      </c>
      <c r="S1689" s="11" t="n">
        <v>1.238850346878097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1383.58</v>
      </c>
      <c r="Y1689" s="11" t="n">
        <v>0.0007227626880989896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0.85516</v>
      </c>
      <c r="G1690" s="18" t="n">
        <v>1.169371813461808</v>
      </c>
      <c r="H1690" s="5" t="n">
        <v>147.02</v>
      </c>
      <c r="I1690" s="18" t="n">
        <v>0.006801795674057951</v>
      </c>
      <c r="J1690" s="10" t="n">
        <v>7.171</v>
      </c>
      <c r="K1690" s="18" t="n">
        <v>0.1394505647747873</v>
      </c>
      <c r="L1690" s="10" t="n">
        <v>0.73708</v>
      </c>
      <c r="M1690" s="18" t="n">
        <v>1.356704835296033</v>
      </c>
      <c r="N1690" s="10" t="n">
        <v>18.6869</v>
      </c>
      <c r="O1690" s="18" t="n">
        <v>0.05351342384237086</v>
      </c>
      <c r="P1690" s="10" t="n">
        <v>1.3769</v>
      </c>
      <c r="Q1690" s="18" t="n">
        <v>0.7262691553489723</v>
      </c>
      <c r="R1690" s="10" t="n">
        <v>0.80598</v>
      </c>
      <c r="S1690" s="18" t="n">
        <v>1.24072557631703</v>
      </c>
      <c r="T1690" s="10" t="n">
        <v>1.5303</v>
      </c>
      <c r="U1690" s="18" t="n">
        <v>0.6534666405280011</v>
      </c>
      <c r="V1690" s="5" t="n">
        <v>87.51000000000001</v>
      </c>
      <c r="W1690" s="18" t="n">
        <v>0.01142726545537653</v>
      </c>
      <c r="X1690" s="5" t="n">
        <v>1383.22</v>
      </c>
      <c r="Y1690" s="18" t="n">
        <v>0.0007229507959688263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0.85627</v>
      </c>
      <c r="G1691" s="11" t="n">
        <v>1.167855933292069</v>
      </c>
      <c r="H1691" s="8" t="n">
        <v>147.09</v>
      </c>
      <c r="I1691" s="11" t="n">
        <v>0.006798558705554423</v>
      </c>
      <c r="J1691" s="19" t="n">
        <v>7.176</v>
      </c>
      <c r="K1691" s="11" t="n">
        <v>0.1393534002229654</v>
      </c>
      <c r="L1691" s="19" t="n">
        <v>0.7374000000000001</v>
      </c>
      <c r="M1691" s="11" t="n">
        <v>1.356116083536751</v>
      </c>
      <c r="N1691" s="19" t="n">
        <v>18.7397</v>
      </c>
      <c r="O1691" s="11" t="n">
        <v>0.053362647214203</v>
      </c>
      <c r="P1691" s="19" t="n">
        <v>1.3788</v>
      </c>
      <c r="Q1691" s="11" t="n">
        <v>0.725268349289237</v>
      </c>
      <c r="R1691" s="19" t="n">
        <v>0.80694</v>
      </c>
      <c r="S1691" s="11" t="n">
        <v>1.239249510496443</v>
      </c>
      <c r="T1691" s="19" t="n">
        <v>1.5354</v>
      </c>
      <c r="U1691" s="11" t="n">
        <v>0.6512960791976032</v>
      </c>
      <c r="V1691" s="8" t="n">
        <v>87.54000000000001</v>
      </c>
      <c r="W1691" s="11" t="n">
        <v>0.01142334932602239</v>
      </c>
      <c r="X1691" s="8" t="n">
        <v>1388.24</v>
      </c>
      <c r="Y1691" s="11" t="n">
        <v>0.0007203365412320636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0.85615</v>
      </c>
      <c r="G1692" s="18" t="n">
        <v>1.168019622729662</v>
      </c>
      <c r="H1692" s="5" t="n">
        <v>147.12</v>
      </c>
      <c r="I1692" s="18" t="n">
        <v>0.006797172376291462</v>
      </c>
      <c r="J1692" s="10" t="n">
        <v>7.1769</v>
      </c>
      <c r="K1692" s="18" t="n">
        <v>0.139335924981538</v>
      </c>
      <c r="L1692" s="10" t="n">
        <v>0.73746</v>
      </c>
      <c r="M1692" s="18" t="n">
        <v>1.356005749464378</v>
      </c>
      <c r="N1692" s="10" t="n">
        <v>18.7424</v>
      </c>
      <c r="O1692" s="18" t="n">
        <v>0.05335495987707017</v>
      </c>
      <c r="P1692" s="10" t="n">
        <v>1.3788</v>
      </c>
      <c r="Q1692" s="18" t="n">
        <v>0.725268349289237</v>
      </c>
      <c r="R1692" s="10" t="n">
        <v>0.80684</v>
      </c>
      <c r="S1692" s="18" t="n">
        <v>1.239403103465371</v>
      </c>
      <c r="T1692" s="10" t="n">
        <v>1.5355</v>
      </c>
      <c r="U1692" s="18" t="n">
        <v>0.6512536633018561</v>
      </c>
      <c r="V1692" s="5" t="n">
        <v>87.53</v>
      </c>
      <c r="W1692" s="18" t="n">
        <v>0.01142465440420427</v>
      </c>
      <c r="X1692" s="5" t="n">
        <v>1388.46</v>
      </c>
      <c r="Y1692" s="18" t="n">
        <v>0.0007202224046785647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0.85633</v>
      </c>
      <c r="G1693" s="11" t="n">
        <v>1.167774105776978</v>
      </c>
      <c r="H1693" s="8" t="n">
        <v>147.13</v>
      </c>
      <c r="I1693" s="11" t="n">
        <v>0.00679671039217019</v>
      </c>
      <c r="J1693" s="19" t="n">
        <v>7.1783</v>
      </c>
      <c r="K1693" s="11" t="n">
        <v>0.1393087499825864</v>
      </c>
      <c r="L1693" s="19" t="n">
        <v>0.7375</v>
      </c>
      <c r="M1693" s="11" t="n">
        <v>1.35593220338983</v>
      </c>
      <c r="N1693" s="19" t="n">
        <v>18.7424</v>
      </c>
      <c r="O1693" s="11" t="n">
        <v>0.05335495987707017</v>
      </c>
      <c r="P1693" s="19" t="n">
        <v>1.379</v>
      </c>
      <c r="Q1693" s="11" t="n">
        <v>0.7251631617113851</v>
      </c>
      <c r="R1693" s="19" t="n">
        <v>0.8071</v>
      </c>
      <c r="S1693" s="11" t="n">
        <v>1.239003840911907</v>
      </c>
      <c r="T1693" s="19" t="n">
        <v>1.5363</v>
      </c>
      <c r="U1693" s="11" t="n">
        <v>0.6509145349215648</v>
      </c>
      <c r="V1693" s="8" t="n">
        <v>87.53</v>
      </c>
      <c r="W1693" s="11" t="n">
        <v>0.01142465440420427</v>
      </c>
      <c r="X1693" s="8" t="n">
        <v>1388.46</v>
      </c>
      <c r="Y1693" s="11" t="n">
        <v>0.0007202224046785647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0.85551</v>
      </c>
      <c r="G1694" s="18" t="n">
        <v>1.168893408610069</v>
      </c>
      <c r="H1694" s="5" t="n">
        <v>147.42</v>
      </c>
      <c r="I1694" s="18" t="n">
        <v>0.006783340116673451</v>
      </c>
      <c r="J1694" s="10" t="n">
        <v>7.1783</v>
      </c>
      <c r="K1694" s="18" t="n">
        <v>0.1393087499825864</v>
      </c>
      <c r="L1694" s="10" t="n">
        <v>0.73831</v>
      </c>
      <c r="M1694" s="18" t="n">
        <v>1.354444609987675</v>
      </c>
      <c r="N1694" s="10" t="n">
        <v>18.7913</v>
      </c>
      <c r="O1694" s="18" t="n">
        <v>0.05321611596855992</v>
      </c>
      <c r="P1694" s="10" t="n">
        <v>1.3803</v>
      </c>
      <c r="Q1694" s="18" t="n">
        <v>0.7244801854669274</v>
      </c>
      <c r="R1694" s="10" t="n">
        <v>0.80707</v>
      </c>
      <c r="S1694" s="18" t="n">
        <v>1.239049896539334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1387</v>
      </c>
      <c r="Y1694" s="18" t="n">
        <v>0.0007209805335255948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0.85643</v>
      </c>
      <c r="G1695" s="11" t="n">
        <v>1.1676377520638</v>
      </c>
      <c r="H1695" s="8" t="n">
        <v>147.77</v>
      </c>
      <c r="I1695" s="11" t="n">
        <v>0.006767273465520742</v>
      </c>
      <c r="J1695" s="19" t="n">
        <v>7.1801</v>
      </c>
      <c r="K1695" s="11" t="n">
        <v>0.1392738262698291</v>
      </c>
      <c r="L1695" s="19" t="n">
        <v>0.73994</v>
      </c>
      <c r="M1695" s="11" t="n">
        <v>1.351460929264535</v>
      </c>
      <c r="N1695" s="19" t="n">
        <v>18.8049</v>
      </c>
      <c r="O1695" s="11" t="n">
        <v>0.05317762923493345</v>
      </c>
      <c r="P1695" s="19" t="n">
        <v>1.3813</v>
      </c>
      <c r="Q1695" s="11" t="n">
        <v>0.7239556939115326</v>
      </c>
      <c r="R1695" s="19" t="n">
        <v>0.80714</v>
      </c>
      <c r="S1695" s="11" t="n">
        <v>1.238942438734296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1388.11</v>
      </c>
      <c r="Y1695" s="11" t="n">
        <v>0.0007204040025646383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0.85822</v>
      </c>
      <c r="G1696" s="18" t="n">
        <v>1.165202395656125</v>
      </c>
      <c r="H1696" s="5" t="n">
        <v>147.6</v>
      </c>
      <c r="I1696" s="18" t="n">
        <v>0.006775067750677507</v>
      </c>
      <c r="J1696" s="10" t="n">
        <v>7.1782</v>
      </c>
      <c r="K1696" s="18" t="n">
        <v>0.1393106907024045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0.80732</v>
      </c>
      <c r="S1696" s="18" t="n">
        <v>1.238666204231284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1394.49</v>
      </c>
      <c r="Y1696" s="18" t="n">
        <v>0.0007171080466693917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7.175</v>
      </c>
      <c r="K1697" s="11" t="n">
        <v>0.1393728222996516</v>
      </c>
      <c r="L1697" s="19" t="n">
        <v>0.74241</v>
      </c>
      <c r="M1697" s="11" t="n">
        <v>1.346964615239558</v>
      </c>
      <c r="N1697" s="19" t="n">
        <v>18.7766</v>
      </c>
      <c r="O1697" s="11" t="n">
        <v>0.05325777829852051</v>
      </c>
      <c r="P1697" s="19" t="n">
        <v>1.3883</v>
      </c>
      <c r="Q1697" s="11" t="n">
        <v>0.7203054094936252</v>
      </c>
      <c r="R1697" s="19" t="n">
        <v>0.80663</v>
      </c>
      <c r="S1697" s="11" t="n">
        <v>1.239725772659088</v>
      </c>
      <c r="T1697" s="19" t="n">
        <v>1.5563</v>
      </c>
      <c r="U1697" s="11" t="n">
        <v>0.6425496369594551</v>
      </c>
      <c r="V1697" s="8" t="n">
        <v>87.12</v>
      </c>
      <c r="W1697" s="11" t="n">
        <v>0.01147842056932966</v>
      </c>
      <c r="X1697" s="8" t="n">
        <v>1398.05</v>
      </c>
      <c r="Y1697" s="11" t="n">
        <v>0.0007152819999284718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0.85967</v>
      </c>
      <c r="G1698" s="18" t="n">
        <v>1.163237056079658</v>
      </c>
      <c r="H1698" s="5" t="n">
        <v>148.27</v>
      </c>
      <c r="I1698" s="18" t="n">
        <v>0.006744452687664396</v>
      </c>
      <c r="J1698" s="10" t="n">
        <v>7.1752</v>
      </c>
      <c r="K1698" s="18" t="n">
        <v>0.1393689374512209</v>
      </c>
      <c r="L1698" s="10" t="n">
        <v>0.74405</v>
      </c>
      <c r="M1698" s="18" t="n">
        <v>1.343995699213762</v>
      </c>
      <c r="N1698" s="10" t="n">
        <v>18.7026</v>
      </c>
      <c r="O1698" s="18" t="n">
        <v>0.0534685017056452</v>
      </c>
      <c r="P1698" s="10" t="n">
        <v>1.3894</v>
      </c>
      <c r="Q1698" s="18" t="n">
        <v>0.7197351374694113</v>
      </c>
      <c r="R1698" s="10" t="n">
        <v>0.80758</v>
      </c>
      <c r="S1698" s="18" t="n">
        <v>1.238267416231209</v>
      </c>
      <c r="T1698" s="10" t="n">
        <v>1.5555</v>
      </c>
      <c r="U1698" s="18" t="n">
        <v>0.6428801028608164</v>
      </c>
      <c r="V1698" s="5" t="n">
        <v>87.38</v>
      </c>
      <c r="W1698" s="18" t="n">
        <v>0.01144426642252232</v>
      </c>
      <c r="X1698" s="5" t="n">
        <v>1393.33</v>
      </c>
      <c r="Y1698" s="18" t="n">
        <v>0.0007177050662800629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0.85973</v>
      </c>
      <c r="G1699" s="11" t="n">
        <v>1.163155874518744</v>
      </c>
      <c r="H1699" s="8" t="n">
        <v>148.31</v>
      </c>
      <c r="I1699" s="11" t="n">
        <v>0.006742633672712561</v>
      </c>
      <c r="J1699" s="19" t="n">
        <v>7.175</v>
      </c>
      <c r="K1699" s="11" t="n">
        <v>0.1393728222996516</v>
      </c>
      <c r="L1699" s="19" t="n">
        <v>0.74415</v>
      </c>
      <c r="M1699" s="11" t="n">
        <v>1.343815091043473</v>
      </c>
      <c r="N1699" s="19" t="n">
        <v>18.701</v>
      </c>
      <c r="O1699" s="11" t="n">
        <v>0.05347307630607988</v>
      </c>
      <c r="P1699" s="19" t="n">
        <v>1.3895</v>
      </c>
      <c r="Q1699" s="11" t="n">
        <v>0.7196833393306945</v>
      </c>
      <c r="R1699" s="19" t="n">
        <v>0.80754</v>
      </c>
      <c r="S1699" s="11" t="n">
        <v>1.238328751516953</v>
      </c>
      <c r="T1699" s="19" t="n">
        <v>1.5553</v>
      </c>
      <c r="U1699" s="11" t="n">
        <v>0.6429627724554748</v>
      </c>
      <c r="V1699" s="8" t="n">
        <v>87.40000000000001</v>
      </c>
      <c r="W1699" s="11" t="n">
        <v>0.011441647597254</v>
      </c>
      <c r="X1699" s="8" t="n">
        <v>1392.19</v>
      </c>
      <c r="Y1699" s="11" t="n">
        <v>0.0007182927617638397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0.85988</v>
      </c>
      <c r="G1700" s="18" t="n">
        <v>1.162952970181886</v>
      </c>
      <c r="H1700" s="5" t="n">
        <v>148.3</v>
      </c>
      <c r="I1700" s="18" t="n">
        <v>0.006743088334457181</v>
      </c>
      <c r="J1700" s="10" t="n">
        <v>7.1761</v>
      </c>
      <c r="K1700" s="18" t="n">
        <v>0.1393514583130112</v>
      </c>
      <c r="L1700" s="10" t="n">
        <v>0.74418</v>
      </c>
      <c r="M1700" s="18" t="n">
        <v>1.343760918057459</v>
      </c>
      <c r="N1700" s="10" t="n">
        <v>18.701</v>
      </c>
      <c r="O1700" s="18" t="n">
        <v>0.05347307630607988</v>
      </c>
      <c r="P1700" s="10" t="n">
        <v>1.3894</v>
      </c>
      <c r="Q1700" s="18" t="n">
        <v>0.7197351374694113</v>
      </c>
      <c r="R1700" s="10" t="n">
        <v>0.8077800000000001</v>
      </c>
      <c r="S1700" s="18" t="n">
        <v>1.23796083091931</v>
      </c>
      <c r="T1700" s="10" t="n">
        <v>1.5558</v>
      </c>
      <c r="U1700" s="18" t="n">
        <v>0.6427561383211209</v>
      </c>
      <c r="V1700" s="5" t="n">
        <v>87.41</v>
      </c>
      <c r="W1700" s="18" t="n">
        <v>0.01144033863402357</v>
      </c>
      <c r="X1700" s="5" t="n">
        <v>1392.19</v>
      </c>
      <c r="Y1700" s="18" t="n">
        <v>0.0007182927617638397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0.85629</v>
      </c>
      <c r="G1701" s="11" t="n">
        <v>1.167828656179565</v>
      </c>
      <c r="H1701" s="8" t="n">
        <v>147.63</v>
      </c>
      <c r="I1701" s="11" t="n">
        <v>0.0067736909842173</v>
      </c>
      <c r="J1701" s="19" t="n">
        <v>7.1606</v>
      </c>
      <c r="K1701" s="11" t="n">
        <v>0.1396531016953887</v>
      </c>
      <c r="L1701" s="19" t="n">
        <v>0.74199</v>
      </c>
      <c r="M1701" s="11" t="n">
        <v>1.34772705831615</v>
      </c>
      <c r="N1701" s="19" t="n">
        <v>18.6536</v>
      </c>
      <c r="O1701" s="11" t="n">
        <v>0.05360895483981644</v>
      </c>
      <c r="P1701" s="19" t="n">
        <v>1.3849</v>
      </c>
      <c r="Q1701" s="11" t="n">
        <v>0.7220737959419452</v>
      </c>
      <c r="R1701" s="19" t="n">
        <v>0.80462</v>
      </c>
      <c r="S1701" s="11" t="n">
        <v>1.242822698913773</v>
      </c>
      <c r="T1701" s="19" t="n">
        <v>1.5458</v>
      </c>
      <c r="U1701" s="11" t="n">
        <v>0.6469142191745374</v>
      </c>
      <c r="V1701" s="8" t="n">
        <v>87.45999999999999</v>
      </c>
      <c r="W1701" s="11" t="n">
        <v>0.01143379830779785</v>
      </c>
      <c r="X1701" s="8" t="n">
        <v>1388.38</v>
      </c>
      <c r="Y1701" s="11" t="n">
        <v>0.00072026390469468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0.85795</v>
      </c>
      <c r="G1702" s="18" t="n">
        <v>1.165569089107757</v>
      </c>
      <c r="H1702" s="5" t="n">
        <v>147.58</v>
      </c>
      <c r="I1702" s="18" t="n">
        <v>0.006775985905949315</v>
      </c>
      <c r="J1702" s="10" t="n">
        <v>7.1545</v>
      </c>
      <c r="K1702" s="18" t="n">
        <v>0.1397721713606821</v>
      </c>
      <c r="L1702" s="10" t="n">
        <v>0.74185</v>
      </c>
      <c r="M1702" s="18" t="n">
        <v>1.347981397856709</v>
      </c>
      <c r="N1702" s="10" t="n">
        <v>18.6584</v>
      </c>
      <c r="O1702" s="18" t="n">
        <v>0.05359516357243922</v>
      </c>
      <c r="P1702" s="10" t="n">
        <v>1.3842</v>
      </c>
      <c r="Q1702" s="18" t="n">
        <v>0.7224389539083947</v>
      </c>
      <c r="R1702" s="10" t="n">
        <v>0.80462</v>
      </c>
      <c r="S1702" s="18" t="n">
        <v>1.242822698913773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1392.07</v>
      </c>
      <c r="Y1702" s="18" t="n">
        <v>0.0007183546804399205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0.86047</v>
      </c>
      <c r="G1703" s="11" t="n">
        <v>1.162155566144084</v>
      </c>
      <c r="H1703" s="8" t="n">
        <v>147.81</v>
      </c>
      <c r="I1703" s="11" t="n">
        <v>0.006765442121642649</v>
      </c>
      <c r="J1703" s="19" t="n">
        <v>7.1576</v>
      </c>
      <c r="K1703" s="11" t="n">
        <v>0.1397116351849782</v>
      </c>
      <c r="L1703" s="19" t="n">
        <v>0.74285</v>
      </c>
      <c r="M1703" s="11" t="n">
        <v>1.346166790065289</v>
      </c>
      <c r="N1703" s="19" t="n">
        <v>18.7071</v>
      </c>
      <c r="O1703" s="11" t="n">
        <v>0.05345563983728103</v>
      </c>
      <c r="P1703" s="19" t="n">
        <v>1.3838</v>
      </c>
      <c r="Q1703" s="11" t="n">
        <v>0.7226477814713109</v>
      </c>
      <c r="R1703" s="19" t="n">
        <v>0.80554</v>
      </c>
      <c r="S1703" s="11" t="n">
        <v>1.241403282270278</v>
      </c>
      <c r="T1703" s="19" t="n">
        <v>1.5435</v>
      </c>
      <c r="U1703" s="11" t="n">
        <v>0.647878198898607</v>
      </c>
      <c r="V1703" s="8" t="n">
        <v>87.73</v>
      </c>
      <c r="W1703" s="11" t="n">
        <v>0.0113986093696569</v>
      </c>
      <c r="X1703" s="8" t="n">
        <v>1396.32</v>
      </c>
      <c r="Y1703" s="11" t="n">
        <v>0.0007161682135900081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0.85893</v>
      </c>
      <c r="G1704" s="18" t="n">
        <v>1.164239227876544</v>
      </c>
      <c r="H1704" s="5" t="n">
        <v>147.4</v>
      </c>
      <c r="I1704" s="18" t="n">
        <v>0.006784260515603799</v>
      </c>
      <c r="J1704" s="10" t="n">
        <v>7.1436</v>
      </c>
      <c r="K1704" s="18" t="n">
        <v>0.1399854415140825</v>
      </c>
      <c r="L1704" s="10" t="n">
        <v>0.74125</v>
      </c>
      <c r="M1704" s="18" t="n">
        <v>1.349072512647555</v>
      </c>
      <c r="N1704" s="10" t="n">
        <v>18.658</v>
      </c>
      <c r="O1704" s="18" t="n">
        <v>0.05359631257369493</v>
      </c>
      <c r="P1704" s="10" t="n">
        <v>1.3793</v>
      </c>
      <c r="Q1704" s="18" t="n">
        <v>0.7250054375407816</v>
      </c>
      <c r="R1704" s="10" t="n">
        <v>0.80298</v>
      </c>
      <c r="S1704" s="18" t="n">
        <v>1.245361030162644</v>
      </c>
      <c r="T1704" s="10" t="n">
        <v>1.5382</v>
      </c>
      <c r="U1704" s="18" t="n">
        <v>0.650110518788194</v>
      </c>
      <c r="V1704" s="5" t="n">
        <v>87.68000000000001</v>
      </c>
      <c r="W1704" s="18" t="n">
        <v>0.01140510948905109</v>
      </c>
      <c r="X1704" s="5" t="n">
        <v>1390.66</v>
      </c>
      <c r="Y1704" s="18" t="n">
        <v>0.0007190830253261041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0.74144</v>
      </c>
      <c r="M1705" s="11" t="n">
        <v>1.348726801899007</v>
      </c>
      <c r="N1705" s="19" t="n">
        <v>18.6759</v>
      </c>
      <c r="O1705" s="11" t="n">
        <v>0.05354494294786329</v>
      </c>
      <c r="P1705" s="19" t="n">
        <v>1.3756</v>
      </c>
      <c r="Q1705" s="11" t="n">
        <v>0.7269555103227683</v>
      </c>
      <c r="R1705" s="19" t="n">
        <v>0.80192</v>
      </c>
      <c r="S1705" s="11" t="n">
        <v>1.247007182761373</v>
      </c>
      <c r="T1705" s="19" t="n">
        <v>1.5328</v>
      </c>
      <c r="U1705" s="11" t="n">
        <v>0.6524008350730689</v>
      </c>
      <c r="V1705" s="8" t="n">
        <v>87.90000000000001</v>
      </c>
      <c r="W1705" s="11" t="n">
        <v>0.01137656427758817</v>
      </c>
      <c r="X1705" s="8" t="n">
        <v>1389.64</v>
      </c>
      <c r="Y1705" s="11" t="n">
        <v>0.0007196108344607236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0.74159</v>
      </c>
      <c r="M1706" s="18" t="n">
        <v>1.348453997491876</v>
      </c>
      <c r="N1706" s="10" t="n">
        <v>18.6743</v>
      </c>
      <c r="O1706" s="18" t="n">
        <v>0.05354953063836396</v>
      </c>
      <c r="P1706" s="10" t="n">
        <v>1.3752</v>
      </c>
      <c r="Q1706" s="18" t="n">
        <v>0.7271669575334497</v>
      </c>
      <c r="R1706" s="10" t="n">
        <v>0.80186</v>
      </c>
      <c r="S1706" s="18" t="n">
        <v>1.247100491357594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1389.66</v>
      </c>
      <c r="Y1706" s="18" t="n">
        <v>0.0007196004778147172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0.85671</v>
      </c>
      <c r="G1707" s="11" t="n">
        <v>1.167256131012828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0.74159</v>
      </c>
      <c r="M1707" s="11" t="n">
        <v>1.348453997491876</v>
      </c>
      <c r="N1707" s="19" t="n">
        <v>18.6743</v>
      </c>
      <c r="O1707" s="11" t="n">
        <v>0.05354953063836396</v>
      </c>
      <c r="P1707" s="19" t="n">
        <v>1.3749</v>
      </c>
      <c r="Q1707" s="11" t="n">
        <v>0.7273256236817223</v>
      </c>
      <c r="R1707" s="19" t="n">
        <v>0.80196</v>
      </c>
      <c r="S1707" s="11" t="n">
        <v>1.246944984787271</v>
      </c>
      <c r="T1707" s="19" t="n">
        <v>1.5324</v>
      </c>
      <c r="U1707" s="11" t="n">
        <v>0.6525711302531976</v>
      </c>
      <c r="V1707" s="8" t="n">
        <v>87.95999999999999</v>
      </c>
      <c r="W1707" s="11" t="n">
        <v>0.01136880400181901</v>
      </c>
      <c r="X1707" s="8" t="n">
        <v>1389.66</v>
      </c>
      <c r="Y1707" s="11" t="n">
        <v>0.0007196004778147172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0.8548</v>
      </c>
      <c r="G1708" s="18" t="n">
        <v>1.169864295741694</v>
      </c>
      <c r="H1708" s="5" t="n">
        <v>147.19</v>
      </c>
      <c r="I1708" s="18" t="n">
        <v>0.006793939805693322</v>
      </c>
      <c r="J1708" s="10" t="n">
        <v>7.1321</v>
      </c>
      <c r="K1708" s="18" t="n">
        <v>0.140211158003954</v>
      </c>
      <c r="L1708" s="10" t="n">
        <v>0.74031</v>
      </c>
      <c r="M1708" s="18" t="n">
        <v>1.350785481757642</v>
      </c>
      <c r="N1708" s="10" t="n">
        <v>18.6429</v>
      </c>
      <c r="O1708" s="18" t="n">
        <v>0.05363972343358597</v>
      </c>
      <c r="P1708" s="10" t="n">
        <v>1.3754</v>
      </c>
      <c r="Q1708" s="18" t="n">
        <v>0.7270612185546024</v>
      </c>
      <c r="R1708" s="10" t="n">
        <v>0.80105</v>
      </c>
      <c r="S1708" s="18" t="n">
        <v>1.248361525497784</v>
      </c>
      <c r="T1708" s="10" t="n">
        <v>1.5298</v>
      </c>
      <c r="U1708" s="18" t="n">
        <v>0.6536802196365538</v>
      </c>
      <c r="V1708" s="5" t="n">
        <v>88.15000000000001</v>
      </c>
      <c r="W1708" s="18" t="n">
        <v>0.01134429948950652</v>
      </c>
      <c r="X1708" s="5" t="n">
        <v>1391.64</v>
      </c>
      <c r="Y1708" s="18" t="n">
        <v>0.0007185766433847833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0.85642</v>
      </c>
      <c r="G1709" s="11" t="n">
        <v>1.167651386002195</v>
      </c>
      <c r="H1709" s="8" t="n">
        <v>147.94</v>
      </c>
      <c r="I1709" s="11" t="n">
        <v>0.00675949709341625</v>
      </c>
      <c r="J1709" s="19" t="n">
        <v>7.1384</v>
      </c>
      <c r="K1709" s="11" t="n">
        <v>0.1400874145466771</v>
      </c>
      <c r="L1709" s="19" t="n">
        <v>0.74274</v>
      </c>
      <c r="M1709" s="11" t="n">
        <v>1.346366157740259</v>
      </c>
      <c r="N1709" s="19" t="n">
        <v>18.7328</v>
      </c>
      <c r="O1709" s="11" t="n">
        <v>0.05338230269900923</v>
      </c>
      <c r="P1709" s="19" t="n">
        <v>1.3766</v>
      </c>
      <c r="Q1709" s="11" t="n">
        <v>0.726427429899753</v>
      </c>
      <c r="R1709" s="19" t="n">
        <v>0.80257</v>
      </c>
      <c r="S1709" s="11" t="n">
        <v>1.245997233886141</v>
      </c>
      <c r="T1709" s="19" t="n">
        <v>1.5317</v>
      </c>
      <c r="U1709" s="11" t="n">
        <v>0.6528693608408958</v>
      </c>
      <c r="V1709" s="8" t="n">
        <v>88.09999999999999</v>
      </c>
      <c r="W1709" s="11" t="n">
        <v>0.01135073779795687</v>
      </c>
      <c r="X1709" s="8" t="n">
        <v>1393.22</v>
      </c>
      <c r="Y1709" s="11" t="n">
        <v>0.0007177617318155066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0.85908</v>
      </c>
      <c r="G1710" s="18" t="n">
        <v>1.164035945429995</v>
      </c>
      <c r="H1710" s="5" t="n">
        <v>148.59</v>
      </c>
      <c r="I1710" s="18" t="n">
        <v>0.00672992798977051</v>
      </c>
      <c r="J1710" s="10" t="n">
        <v>7.1429</v>
      </c>
      <c r="K1710" s="18" t="n">
        <v>0.13999916000504</v>
      </c>
      <c r="L1710" s="10" t="n">
        <v>0.7462800000000001</v>
      </c>
      <c r="M1710" s="18" t="n">
        <v>1.339979632309589</v>
      </c>
      <c r="N1710" s="10" t="n">
        <v>18.7229</v>
      </c>
      <c r="O1710" s="18" t="n">
        <v>0.05341052935175641</v>
      </c>
      <c r="P1710" s="10" t="n">
        <v>1.3788</v>
      </c>
      <c r="Q1710" s="18" t="n">
        <v>0.725268349289237</v>
      </c>
      <c r="R1710" s="10" t="n">
        <v>0.8047299999999999</v>
      </c>
      <c r="S1710" s="18" t="n">
        <v>1.242652815229953</v>
      </c>
      <c r="T1710" s="10" t="n">
        <v>1.5341</v>
      </c>
      <c r="U1710" s="18" t="n">
        <v>0.6518479890489538</v>
      </c>
      <c r="V1710" s="5" t="n">
        <v>88.09</v>
      </c>
      <c r="W1710" s="18" t="n">
        <v>0.0113520263367011</v>
      </c>
      <c r="X1710" s="5" t="n">
        <v>1392.41</v>
      </c>
      <c r="Y1710" s="18" t="n">
        <v>0.0007181792719098541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0.85828</v>
      </c>
      <c r="G1711" s="11" t="n">
        <v>1.165120939553526</v>
      </c>
      <c r="H1711" s="8" t="n">
        <v>148.43</v>
      </c>
      <c r="I1711" s="11" t="n">
        <v>0.006737182510274203</v>
      </c>
      <c r="J1711" s="19" t="n">
        <v>7.1406</v>
      </c>
      <c r="K1711" s="11" t="n">
        <v>0.140044253984259</v>
      </c>
      <c r="L1711" s="19" t="n">
        <v>0.74485</v>
      </c>
      <c r="M1711" s="11" t="n">
        <v>1.342552191716453</v>
      </c>
      <c r="N1711" s="19" t="n">
        <v>18.7478</v>
      </c>
      <c r="O1711" s="11" t="n">
        <v>0.05333959184544319</v>
      </c>
      <c r="P1711" s="19" t="n">
        <v>1.3807</v>
      </c>
      <c r="Q1711" s="11" t="n">
        <v>0.7242702976750923</v>
      </c>
      <c r="R1711" s="19" t="n">
        <v>0.80503</v>
      </c>
      <c r="S1711" s="11" t="n">
        <v>1.242189732059675</v>
      </c>
      <c r="T1711" s="19" t="n">
        <v>1.533</v>
      </c>
      <c r="U1711" s="11" t="n">
        <v>0.6523157208088716</v>
      </c>
      <c r="V1711" s="8" t="n">
        <v>88.06999999999999</v>
      </c>
      <c r="W1711" s="11" t="n">
        <v>0.01135460429204042</v>
      </c>
      <c r="X1711" s="8" t="n">
        <v>1392.05</v>
      </c>
      <c r="Y1711" s="11" t="n">
        <v>0.0007183650012571388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7.1371</v>
      </c>
      <c r="K1712" s="18" t="n">
        <v>0.140112931022404</v>
      </c>
      <c r="L1712" s="10" t="n">
        <v>0.7430600000000001</v>
      </c>
      <c r="M1712" s="18" t="n">
        <v>1.345786342960192</v>
      </c>
      <c r="N1712" s="10" t="n">
        <v>18.706</v>
      </c>
      <c r="O1712" s="18" t="n">
        <v>0.05345878327809259</v>
      </c>
      <c r="P1712" s="10" t="n">
        <v>1.3814</v>
      </c>
      <c r="Q1712" s="18" t="n">
        <v>0.7239032865209208</v>
      </c>
      <c r="R1712" s="10" t="n">
        <v>0.80389</v>
      </c>
      <c r="S1712" s="18" t="n">
        <v>1.243951286867606</v>
      </c>
      <c r="T1712" s="10" t="n">
        <v>1.5318</v>
      </c>
      <c r="U1712" s="18" t="n">
        <v>0.6528267397832616</v>
      </c>
      <c r="V1712" s="5" t="n">
        <v>88.16</v>
      </c>
      <c r="W1712" s="18" t="n">
        <v>0.01134301270417423</v>
      </c>
      <c r="X1712" s="5" t="n">
        <v>1391.09</v>
      </c>
      <c r="Y1712" s="18" t="n">
        <v>0.0007188607494842174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0.85623</v>
      </c>
      <c r="G1713" s="11" t="n">
        <v>1.167910491339944</v>
      </c>
      <c r="H1713" s="8" t="n">
        <v>148.19</v>
      </c>
      <c r="I1713" s="11" t="n">
        <v>0.00674809366354005</v>
      </c>
      <c r="J1713" s="19" t="n">
        <v>7.1364</v>
      </c>
      <c r="K1713" s="11" t="n">
        <v>0.1401266745137604</v>
      </c>
      <c r="L1713" s="19" t="n">
        <v>0.74291</v>
      </c>
      <c r="M1713" s="11" t="n">
        <v>1.346058068945094</v>
      </c>
      <c r="N1713" s="19" t="n">
        <v>18.7021</v>
      </c>
      <c r="O1713" s="11" t="n">
        <v>0.05346993118419856</v>
      </c>
      <c r="P1713" s="19" t="n">
        <v>1.3813</v>
      </c>
      <c r="Q1713" s="11" t="n">
        <v>0.7239556939115326</v>
      </c>
      <c r="R1713" s="19" t="n">
        <v>0.80362</v>
      </c>
      <c r="S1713" s="11" t="n">
        <v>1.244369229237699</v>
      </c>
      <c r="T1713" s="19" t="n">
        <v>1.5312</v>
      </c>
      <c r="U1713" s="11" t="n">
        <v>0.6530825496342738</v>
      </c>
      <c r="V1713" s="8" t="n">
        <v>88.16</v>
      </c>
      <c r="W1713" s="11" t="n">
        <v>0.01134301270417423</v>
      </c>
      <c r="X1713" s="8" t="n">
        <v>1390.71</v>
      </c>
      <c r="Y1713" s="11" t="n">
        <v>0.0007190571722357644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7.1363</v>
      </c>
      <c r="K1714" s="18" t="n">
        <v>0.1401286380897664</v>
      </c>
      <c r="L1714" s="10" t="n">
        <v>0.74283</v>
      </c>
      <c r="M1714" s="18" t="n">
        <v>1.346203034341639</v>
      </c>
      <c r="N1714" s="10" t="n">
        <v>18.7021</v>
      </c>
      <c r="O1714" s="18" t="n">
        <v>0.05346993118419856</v>
      </c>
      <c r="P1714" s="10" t="n">
        <v>1.3814</v>
      </c>
      <c r="Q1714" s="18" t="n">
        <v>0.7239032865209208</v>
      </c>
      <c r="R1714" s="10" t="n">
        <v>0.80346</v>
      </c>
      <c r="S1714" s="18" t="n">
        <v>1.244617031339457</v>
      </c>
      <c r="T1714" s="10" t="n">
        <v>1.5311</v>
      </c>
      <c r="U1714" s="18" t="n">
        <v>0.6531252041016263</v>
      </c>
      <c r="V1714" s="5" t="n">
        <v>88.16</v>
      </c>
      <c r="W1714" s="18" t="n">
        <v>0.01134301270417423</v>
      </c>
      <c r="X1714" s="5" t="n">
        <v>1390.61</v>
      </c>
      <c r="Y1714" s="18" t="n">
        <v>0.0007191088802755626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147.95</v>
      </c>
      <c r="I1715" s="11" t="n">
        <v>0.006759040216289288</v>
      </c>
      <c r="J1715" s="19" t="n">
        <v>7.1317</v>
      </c>
      <c r="K1715" s="11" t="n">
        <v>0.1402190221125398</v>
      </c>
      <c r="L1715" s="19" t="n">
        <v>0.74035</v>
      </c>
      <c r="M1715" s="11" t="n">
        <v>1.350712500844195</v>
      </c>
      <c r="N1715" s="19" t="n">
        <v>18.6746</v>
      </c>
      <c r="O1715" s="11" t="n">
        <v>0.0535486703865143</v>
      </c>
      <c r="P1715" s="19" t="n">
        <v>1.3822</v>
      </c>
      <c r="Q1715" s="11" t="n">
        <v>0.7234843003906815</v>
      </c>
      <c r="R1715" s="19" t="n">
        <v>0.7982399999999999</v>
      </c>
      <c r="S1715" s="11" t="n">
        <v>1.252756063339347</v>
      </c>
      <c r="T1715" s="19" t="n">
        <v>1.5242</v>
      </c>
      <c r="U1715" s="11" t="n">
        <v>0.6560818790185015</v>
      </c>
      <c r="V1715" s="8" t="n">
        <v>88.15000000000001</v>
      </c>
      <c r="W1715" s="11" t="n">
        <v>0.01134429948950652</v>
      </c>
      <c r="X1715" s="8" t="n">
        <v>1389.06</v>
      </c>
      <c r="Y1715" s="11" t="n">
        <v>0.0007199113069269866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0.85148</v>
      </c>
      <c r="G1716" s="18" t="n">
        <v>1.174425705829849</v>
      </c>
      <c r="H1716" s="5" t="n">
        <v>147.31</v>
      </c>
      <c r="I1716" s="18" t="n">
        <v>0.006788405403570701</v>
      </c>
      <c r="J1716" s="10" t="n">
        <v>7.1238</v>
      </c>
      <c r="K1716" s="18" t="n">
        <v>0.1403745192172717</v>
      </c>
      <c r="L1716" s="10" t="n">
        <v>0.7382</v>
      </c>
      <c r="M1716" s="18" t="n">
        <v>1.35464643727987</v>
      </c>
      <c r="N1716" s="10" t="n">
        <v>18.6387</v>
      </c>
      <c r="O1716" s="18" t="n">
        <v>0.05365181048034466</v>
      </c>
      <c r="P1716" s="10" t="n">
        <v>1.3811</v>
      </c>
      <c r="Q1716" s="18" t="n">
        <v>0.7240605314604301</v>
      </c>
      <c r="R1716" s="10" t="n">
        <v>0.79494</v>
      </c>
      <c r="S1716" s="18" t="n">
        <v>1.257956575339019</v>
      </c>
      <c r="T1716" s="10" t="n">
        <v>1.5171</v>
      </c>
      <c r="U1716" s="18" t="n">
        <v>0.6591523301034869</v>
      </c>
      <c r="V1716" s="5" t="n">
        <v>88.09999999999999</v>
      </c>
      <c r="W1716" s="18" t="n">
        <v>0.01135073779795687</v>
      </c>
      <c r="X1716" s="5" t="n">
        <v>1387.68</v>
      </c>
      <c r="Y1716" s="18" t="n">
        <v>0.0007206272339444252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0.85327</v>
      </c>
      <c r="G1717" s="11" t="n">
        <v>1.171961981553318</v>
      </c>
      <c r="H1717" s="8" t="n">
        <v>147.37</v>
      </c>
      <c r="I1717" s="11" t="n">
        <v>0.006785641582411617</v>
      </c>
      <c r="J1717" s="19" t="n">
        <v>7.1221</v>
      </c>
      <c r="K1717" s="11" t="n">
        <v>0.1404080257227503</v>
      </c>
      <c r="L1717" s="19" t="n">
        <v>0.73866</v>
      </c>
      <c r="M1717" s="11" t="n">
        <v>1.353802832155525</v>
      </c>
      <c r="N1717" s="19" t="n">
        <v>18.6239</v>
      </c>
      <c r="O1717" s="11" t="n">
        <v>0.05369444638341057</v>
      </c>
      <c r="P1717" s="19" t="n">
        <v>1.3841</v>
      </c>
      <c r="Q1717" s="11" t="n">
        <v>0.7224911494834187</v>
      </c>
      <c r="R1717" s="19" t="n">
        <v>0.7971</v>
      </c>
      <c r="S1717" s="11" t="n">
        <v>1.254547735541337</v>
      </c>
      <c r="T1717" s="19" t="n">
        <v>1.5154</v>
      </c>
      <c r="U1717" s="11" t="n">
        <v>0.6598917777484492</v>
      </c>
      <c r="V1717" s="8" t="n">
        <v>88.09999999999999</v>
      </c>
      <c r="W1717" s="11" t="n">
        <v>0.01135073779795687</v>
      </c>
      <c r="X1717" s="8" t="n">
        <v>1387.81</v>
      </c>
      <c r="Y1717" s="11" t="n">
        <v>0.0007205597307988846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0.85431</v>
      </c>
      <c r="G1718" s="18" t="n">
        <v>1.17053528578619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0.73944</v>
      </c>
      <c r="M1718" s="18" t="n">
        <v>1.352374770096289</v>
      </c>
      <c r="N1718" s="10" t="n">
        <v>18.6096</v>
      </c>
      <c r="O1718" s="18" t="n">
        <v>0.05373570630212363</v>
      </c>
      <c r="P1718" s="10" t="n">
        <v>1.3865</v>
      </c>
      <c r="Q1718" s="18" t="n">
        <v>0.7212405337179949</v>
      </c>
      <c r="R1718" s="10" t="n">
        <v>0.79889</v>
      </c>
      <c r="S1718" s="18" t="n">
        <v>1.251736784788895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0.85361</v>
      </c>
      <c r="G1719" s="11" t="n">
        <v>1.171495179297337</v>
      </c>
      <c r="H1719" s="8" t="n">
        <v>147.72</v>
      </c>
      <c r="I1719" s="11" t="n">
        <v>0.006769564040075819</v>
      </c>
      <c r="J1719" s="19" t="n">
        <v>7.1217</v>
      </c>
      <c r="K1719" s="11" t="n">
        <v>0.14041591193114</v>
      </c>
      <c r="L1719" s="19" t="n">
        <v>0.73849</v>
      </c>
      <c r="M1719" s="11" t="n">
        <v>1.354114476837872</v>
      </c>
      <c r="N1719" s="19" t="n">
        <v>18.5149</v>
      </c>
      <c r="O1719" s="11" t="n">
        <v>0.05401055366218559</v>
      </c>
      <c r="P1719" s="19" t="n">
        <v>1.3848</v>
      </c>
      <c r="Q1719" s="11" t="n">
        <v>0.7221259387637203</v>
      </c>
      <c r="R1719" s="19" t="n">
        <v>0.79837</v>
      </c>
      <c r="S1719" s="11" t="n">
        <v>1.252552074852512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0.85341</v>
      </c>
      <c r="G1720" s="18" t="n">
        <v>1.171769723813876</v>
      </c>
      <c r="H1720" s="5" t="n">
        <v>147.72</v>
      </c>
      <c r="I1720" s="18" t="n">
        <v>0.006769564040075819</v>
      </c>
      <c r="J1720" s="10" t="n">
        <v>7.1222</v>
      </c>
      <c r="K1720" s="18" t="n">
        <v>0.1404060543090618</v>
      </c>
      <c r="L1720" s="10" t="n">
        <v>0.73834</v>
      </c>
      <c r="M1720" s="18" t="n">
        <v>1.354389576617818</v>
      </c>
      <c r="N1720" s="10" t="n">
        <v>18.5083</v>
      </c>
      <c r="O1720" s="18" t="n">
        <v>0.05402981365117272</v>
      </c>
      <c r="P1720" s="10" t="n">
        <v>1.3844</v>
      </c>
      <c r="Q1720" s="18" t="n">
        <v>0.722334585379948</v>
      </c>
      <c r="R1720" s="10" t="n">
        <v>0.79816</v>
      </c>
      <c r="S1720" s="18" t="n">
        <v>1.252881627743811</v>
      </c>
      <c r="T1720" s="10" t="n">
        <v>1.5065</v>
      </c>
      <c r="U1720" s="18" t="n">
        <v>0.6637902422834384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</v>
      </c>
      <c r="G1721" s="11" t="n">
        <v>1.171934512299453</v>
      </c>
      <c r="H1721" s="8" t="n">
        <v>147.72</v>
      </c>
      <c r="I1721" s="11" t="n">
        <v>0.006769564040075819</v>
      </c>
      <c r="J1721" s="19" t="n">
        <v>7.1215</v>
      </c>
      <c r="K1721" s="11" t="n">
        <v>0.140419855367549</v>
      </c>
      <c r="L1721" s="19" t="n">
        <v>0.73821</v>
      </c>
      <c r="M1721" s="11" t="n">
        <v>1.354628086858753</v>
      </c>
      <c r="N1721" s="19" t="n">
        <v>18.5083</v>
      </c>
      <c r="O1721" s="11" t="n">
        <v>0.05402981365117272</v>
      </c>
      <c r="P1721" s="19" t="n">
        <v>1.3844</v>
      </c>
      <c r="Q1721" s="11" t="n">
        <v>0.722334585379948</v>
      </c>
      <c r="R1721" s="19" t="n">
        <v>0.7980699999999999</v>
      </c>
      <c r="S1721" s="11" t="n">
        <v>1.253022917789167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0.73667</v>
      </c>
      <c r="M1722" s="18" t="n">
        <v>1.357459920995832</v>
      </c>
      <c r="N1722" s="10" t="n">
        <v>18.4218</v>
      </c>
      <c r="O1722" s="18" t="n">
        <v>0.05428351192608757</v>
      </c>
      <c r="P1722" s="10" t="n">
        <v>1.3833</v>
      </c>
      <c r="Q1722" s="18" t="n">
        <v>0.722908985758693</v>
      </c>
      <c r="R1722" s="10" t="n">
        <v>0.79634</v>
      </c>
      <c r="S1722" s="18" t="n">
        <v>1.255745033528392</v>
      </c>
      <c r="T1722" s="10" t="n">
        <v>1.5039</v>
      </c>
      <c r="U1722" s="18" t="n">
        <v>0.6649378283130527</v>
      </c>
      <c r="V1722" s="5" t="n">
        <v>88.22</v>
      </c>
      <c r="W1722" s="18" t="n">
        <v>0.01133529811834051</v>
      </c>
      <c r="X1722" s="5" t="n">
        <v>1388.89</v>
      </c>
      <c r="Y1722" s="18" t="n">
        <v>0.0007199994240004607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147.17</v>
      </c>
      <c r="I1723" s="11" t="n">
        <v>0.006794863083508868</v>
      </c>
      <c r="J1723" s="19" t="n">
        <v>7.1152</v>
      </c>
      <c r="K1723" s="11" t="n">
        <v>0.1405441870924219</v>
      </c>
      <c r="L1723" s="19" t="n">
        <v>0.73454</v>
      </c>
      <c r="M1723" s="11" t="n">
        <v>1.361396247991941</v>
      </c>
      <c r="N1723" s="19" t="n">
        <v>18.3606</v>
      </c>
      <c r="O1723" s="11" t="n">
        <v>0.05446445105279783</v>
      </c>
      <c r="P1723" s="19" t="n">
        <v>1.3782</v>
      </c>
      <c r="Q1723" s="11" t="n">
        <v>0.7255840951966332</v>
      </c>
      <c r="R1723" s="19" t="n">
        <v>0.79297</v>
      </c>
      <c r="S1723" s="11" t="n">
        <v>1.261081755930237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1384.02</v>
      </c>
      <c r="Y1723" s="11" t="n">
        <v>0.0007225329113741131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0.8446399999999999</v>
      </c>
      <c r="G1724" s="18" t="n">
        <v>1.183936351581739</v>
      </c>
      <c r="H1724" s="5" t="n">
        <v>146.66</v>
      </c>
      <c r="I1724" s="18" t="n">
        <v>0.006818491749624983</v>
      </c>
      <c r="J1724" s="10" t="n">
        <v>7.1069</v>
      </c>
      <c r="K1724" s="18" t="n">
        <v>0.1407083257116324</v>
      </c>
      <c r="L1724" s="10" t="n">
        <v>0.7329599999999999</v>
      </c>
      <c r="M1724" s="18" t="n">
        <v>1.364330932110893</v>
      </c>
      <c r="N1724" s="10" t="n">
        <v>18.3153</v>
      </c>
      <c r="O1724" s="18" t="n">
        <v>0.05459916026491513</v>
      </c>
      <c r="P1724" s="10" t="n">
        <v>1.3764</v>
      </c>
      <c r="Q1724" s="18" t="n">
        <v>0.7265329845975007</v>
      </c>
      <c r="R1724" s="10" t="n">
        <v>0.78874</v>
      </c>
      <c r="S1724" s="18" t="n">
        <v>1.267844917209727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1380.16</v>
      </c>
      <c r="Y1724" s="18" t="n">
        <v>0.0007245536749362392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0.8459</v>
      </c>
      <c r="G1725" s="11" t="n">
        <v>1.182172833668282</v>
      </c>
      <c r="H1725" s="8" t="n">
        <v>147.13</v>
      </c>
      <c r="I1725" s="11" t="n">
        <v>0.00679671039217019</v>
      </c>
      <c r="J1725" s="19" t="n">
        <v>7.1067</v>
      </c>
      <c r="K1725" s="11" t="n">
        <v>0.1407122855896548</v>
      </c>
      <c r="L1725" s="19" t="n">
        <v>0.73407</v>
      </c>
      <c r="M1725" s="11" t="n">
        <v>1.362267903605923</v>
      </c>
      <c r="N1725" s="19" t="n">
        <v>18.2928</v>
      </c>
      <c r="O1725" s="11" t="n">
        <v>0.05466631680223914</v>
      </c>
      <c r="P1725" s="19" t="n">
        <v>1.3772</v>
      </c>
      <c r="Q1725" s="11" t="n">
        <v>0.7261109497531223</v>
      </c>
      <c r="R1725" s="19" t="n">
        <v>0.78937</v>
      </c>
      <c r="S1725" s="11" t="n">
        <v>1.266833044073121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1383.51</v>
      </c>
      <c r="Y1725" s="11" t="n">
        <v>0.0007227992569623638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0.84895</v>
      </c>
      <c r="G1726" s="18" t="n">
        <v>1.177925672890041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0.73821</v>
      </c>
      <c r="M1726" s="18" t="n">
        <v>1.354628086858753</v>
      </c>
      <c r="N1726" s="10" t="n">
        <v>18.3777</v>
      </c>
      <c r="O1726" s="18" t="n">
        <v>0.054413773214276</v>
      </c>
      <c r="P1726" s="10" t="n">
        <v>1.3792</v>
      </c>
      <c r="Q1726" s="18" t="n">
        <v>0.7250580046403713</v>
      </c>
      <c r="R1726" s="10" t="n">
        <v>0.79316</v>
      </c>
      <c r="S1726" s="18" t="n">
        <v>1.260779666145544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1391.88</v>
      </c>
      <c r="Y1726" s="18" t="n">
        <v>0.000718452740178751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0.84944</v>
      </c>
      <c r="G1727" s="11" t="n">
        <v>1.177246185722358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0.73887</v>
      </c>
      <c r="M1727" s="11" t="n">
        <v>1.35341805730372</v>
      </c>
      <c r="N1727" s="19" t="n">
        <v>18.3863</v>
      </c>
      <c r="O1727" s="11" t="n">
        <v>0.05438832173955609</v>
      </c>
      <c r="P1727" s="19" t="n">
        <v>1.3794</v>
      </c>
      <c r="Q1727" s="11" t="n">
        <v>0.724952878062926</v>
      </c>
      <c r="R1727" s="19" t="n">
        <v>0.7938</v>
      </c>
      <c r="S1727" s="11" t="n">
        <v>1.259763164525069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1393.2</v>
      </c>
      <c r="Y1727" s="11" t="n">
        <v>0.000717772035601493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</v>
      </c>
      <c r="G1728" s="18" t="n">
        <v>1.177024482109228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0.73914</v>
      </c>
      <c r="M1728" s="18" t="n">
        <v>1.352923668046649</v>
      </c>
      <c r="N1728" s="10" t="n">
        <v>18.3863</v>
      </c>
      <c r="O1728" s="18" t="n">
        <v>0.05438832173955609</v>
      </c>
      <c r="P1728" s="10" t="n">
        <v>1.3795</v>
      </c>
      <c r="Q1728" s="18" t="n">
        <v>0.7249003262051468</v>
      </c>
      <c r="R1728" s="10" t="n">
        <v>0.79391</v>
      </c>
      <c r="S1728" s="18" t="n">
        <v>1.259588618357244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1393.2</v>
      </c>
      <c r="Y1728" s="18" t="n">
        <v>0.000717772035601493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0.8498</v>
      </c>
      <c r="G1729" s="11" t="n">
        <v>1.176747469992939</v>
      </c>
      <c r="H1729" s="8" t="n">
        <v>147.93</v>
      </c>
      <c r="I1729" s="11" t="n">
        <v>0.00675995403231258</v>
      </c>
      <c r="J1729" s="19" t="n">
        <v>7.1122</v>
      </c>
      <c r="K1729" s="11" t="n">
        <v>0.1406034700936419</v>
      </c>
      <c r="L1729" s="19" t="n">
        <v>0.74127</v>
      </c>
      <c r="M1729" s="11" t="n">
        <v>1.349036113696764</v>
      </c>
      <c r="N1729" s="19" t="n">
        <v>18.4006</v>
      </c>
      <c r="O1729" s="11" t="n">
        <v>0.05434605393302392</v>
      </c>
      <c r="P1729" s="19" t="n">
        <v>1.3811</v>
      </c>
      <c r="Q1729" s="11" t="n">
        <v>0.7240605314604301</v>
      </c>
      <c r="R1729" s="19" t="n">
        <v>0.7948499999999999</v>
      </c>
      <c r="S1729" s="11" t="n">
        <v>1.258099012392275</v>
      </c>
      <c r="T1729" s="19" t="n">
        <v>1.517</v>
      </c>
      <c r="U1729" s="11" t="n">
        <v>0.6591957811470007</v>
      </c>
      <c r="V1729" s="8" t="n">
        <v>88.16</v>
      </c>
      <c r="W1729" s="11" t="n">
        <v>0.01134301270417423</v>
      </c>
      <c r="X1729" s="8" t="n">
        <v>1393.43</v>
      </c>
      <c r="Y1729" s="11" t="n">
        <v>0.000717653559920484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0.84785</v>
      </c>
      <c r="G1730" s="18" t="n">
        <v>1.179453912838356</v>
      </c>
      <c r="H1730" s="5" t="n">
        <v>147.88</v>
      </c>
      <c r="I1730" s="18" t="n">
        <v>0.00676223965377333</v>
      </c>
      <c r="J1730" s="10" t="n">
        <v>7.1115</v>
      </c>
      <c r="K1730" s="18" t="n">
        <v>0.1406173099908599</v>
      </c>
      <c r="L1730" s="10" t="n">
        <v>0.7403999999999999</v>
      </c>
      <c r="M1730" s="18" t="n">
        <v>1.350621285791464</v>
      </c>
      <c r="N1730" s="10" t="n">
        <v>18.3491</v>
      </c>
      <c r="O1730" s="18" t="n">
        <v>0.05449858576169948</v>
      </c>
      <c r="P1730" s="10" t="n">
        <v>1.382</v>
      </c>
      <c r="Q1730" s="18" t="n">
        <v>0.7235890014471781</v>
      </c>
      <c r="R1730" s="10" t="n">
        <v>0.79316</v>
      </c>
      <c r="S1730" s="18" t="n">
        <v>1.260779666145544</v>
      </c>
      <c r="T1730" s="10" t="n">
        <v>1.517</v>
      </c>
      <c r="U1730" s="18" t="n">
        <v>0.6591957811470007</v>
      </c>
      <c r="V1730" s="5" t="n">
        <v>88.51000000000001</v>
      </c>
      <c r="W1730" s="18" t="n">
        <v>0.01129815840018077</v>
      </c>
      <c r="X1730" s="5" t="n">
        <v>1393.58</v>
      </c>
      <c r="Y1730" s="18" t="n">
        <v>0.0007175763142410195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0.84878</v>
      </c>
      <c r="G1731" s="11" t="n">
        <v>1.178161596644596</v>
      </c>
      <c r="H1731" s="8" t="n">
        <v>148.17</v>
      </c>
      <c r="I1731" s="11" t="n">
        <v>0.00674900452183303</v>
      </c>
      <c r="J1731" s="19" t="n">
        <v>7.1169</v>
      </c>
      <c r="K1731" s="11" t="n">
        <v>0.1405106155770068</v>
      </c>
      <c r="L1731" s="19" t="n">
        <v>0.74116</v>
      </c>
      <c r="M1731" s="11" t="n">
        <v>1.349236332235954</v>
      </c>
      <c r="N1731" s="19" t="n">
        <v>18.3979</v>
      </c>
      <c r="O1731" s="11" t="n">
        <v>0.05435402953597965</v>
      </c>
      <c r="P1731" s="19" t="n">
        <v>1.3858</v>
      </c>
      <c r="Q1731" s="11" t="n">
        <v>0.7216048491845866</v>
      </c>
      <c r="R1731" s="19" t="n">
        <v>0.79356</v>
      </c>
      <c r="S1731" s="11" t="n">
        <v>1.26014416049196</v>
      </c>
      <c r="T1731" s="19" t="n">
        <v>1.5154</v>
      </c>
      <c r="U1731" s="11" t="n">
        <v>0.6598917777484492</v>
      </c>
      <c r="V1731" s="8" t="n">
        <v>88.69</v>
      </c>
      <c r="W1731" s="11" t="n">
        <v>0.01127522832337355</v>
      </c>
      <c r="X1731" s="8" t="n">
        <v>1397.28</v>
      </c>
      <c r="Y1731" s="11" t="n">
        <v>0.0007156761708462155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7.1237</v>
      </c>
      <c r="K1732" s="18" t="n">
        <v>0.1403764897454974</v>
      </c>
      <c r="L1732" s="10" t="n">
        <v>0.74378</v>
      </c>
      <c r="M1732" s="18" t="n">
        <v>1.344483583855441</v>
      </c>
      <c r="N1732" s="10" t="n">
        <v>18.4393</v>
      </c>
      <c r="O1732" s="18" t="n">
        <v>0.05423199362231755</v>
      </c>
      <c r="P1732" s="10" t="n">
        <v>1.3894</v>
      </c>
      <c r="Q1732" s="18" t="n">
        <v>0.7197351374694113</v>
      </c>
      <c r="R1732" s="10" t="n">
        <v>0.79588</v>
      </c>
      <c r="S1732" s="18" t="n">
        <v>1.256470824747449</v>
      </c>
      <c r="T1732" s="10" t="n">
        <v>1.5188</v>
      </c>
      <c r="U1732" s="18" t="n">
        <v>0.6584145377929945</v>
      </c>
      <c r="V1732" s="5" t="n">
        <v>88.63</v>
      </c>
      <c r="W1732" s="18" t="n">
        <v>0.01128286133363421</v>
      </c>
      <c r="X1732" s="5" t="n">
        <v>1402.01</v>
      </c>
      <c r="Y1732" s="18" t="n">
        <v>0.0007132616743104542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0.8552999999999999</v>
      </c>
      <c r="G1733" s="11" t="n">
        <v>1.16918040453642</v>
      </c>
      <c r="H1733" s="8" t="n">
        <v>149.6</v>
      </c>
      <c r="I1733" s="11" t="n">
        <v>0.006684491978609625</v>
      </c>
      <c r="J1733" s="19" t="n">
        <v>7.1303</v>
      </c>
      <c r="K1733" s="11" t="n">
        <v>0.1402465534409492</v>
      </c>
      <c r="L1733" s="19" t="n">
        <v>0.74717</v>
      </c>
      <c r="M1733" s="11" t="n">
        <v>1.338383500408207</v>
      </c>
      <c r="N1733" s="19" t="n">
        <v>18.4547</v>
      </c>
      <c r="O1733" s="11" t="n">
        <v>0.05418673833765925</v>
      </c>
      <c r="P1733" s="19" t="n">
        <v>1.3935</v>
      </c>
      <c r="Q1733" s="11" t="n">
        <v>0.7176175098672408</v>
      </c>
      <c r="R1733" s="19" t="n">
        <v>0.79911</v>
      </c>
      <c r="S1733" s="11" t="n">
        <v>1.251392173793345</v>
      </c>
      <c r="T1733" s="19" t="n">
        <v>1.5277</v>
      </c>
      <c r="U1733" s="11" t="n">
        <v>0.6545787785559992</v>
      </c>
      <c r="V1733" s="8" t="n">
        <v>88.66</v>
      </c>
      <c r="W1733" s="11" t="n">
        <v>0.01127904353710805</v>
      </c>
      <c r="X1733" s="8" t="n">
        <v>1407.58</v>
      </c>
      <c r="Y1733" s="11" t="n">
        <v>0.0007104391935094275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0.8557</v>
      </c>
      <c r="G1734" s="18" t="n">
        <v>1.168633867009466</v>
      </c>
      <c r="H1734" s="5" t="n">
        <v>149.67</v>
      </c>
      <c r="I1734" s="18" t="n">
        <v>0.006681365671143183</v>
      </c>
      <c r="J1734" s="10" t="n">
        <v>7.1321</v>
      </c>
      <c r="K1734" s="18" t="n">
        <v>0.140211158003954</v>
      </c>
      <c r="L1734" s="10" t="n">
        <v>0.74756</v>
      </c>
      <c r="M1734" s="18" t="n">
        <v>1.337685269409813</v>
      </c>
      <c r="N1734" s="10" t="n">
        <v>18.4565</v>
      </c>
      <c r="O1734" s="18" t="n">
        <v>0.05418145368840246</v>
      </c>
      <c r="P1734" s="10" t="n">
        <v>1.3939</v>
      </c>
      <c r="Q1734" s="18" t="n">
        <v>0.7174115790228854</v>
      </c>
      <c r="R1734" s="10" t="n">
        <v>0.7990699999999999</v>
      </c>
      <c r="S1734" s="18" t="n">
        <v>1.25145481622386</v>
      </c>
      <c r="T1734" s="10" t="n">
        <v>1.5288</v>
      </c>
      <c r="U1734" s="18" t="n">
        <v>0.6541077969649398</v>
      </c>
      <c r="V1734" s="5" t="n">
        <v>88.66</v>
      </c>
      <c r="W1734" s="18" t="n">
        <v>0.01127904353710805</v>
      </c>
      <c r="X1734" s="5" t="n">
        <v>1408.37</v>
      </c>
      <c r="Y1734" s="18" t="n">
        <v>0.0007100406853312695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0.8557399999999999</v>
      </c>
      <c r="G1735" s="11" t="n">
        <v>1.168579241358357</v>
      </c>
      <c r="H1735" s="8" t="n">
        <v>149.68</v>
      </c>
      <c r="I1735" s="11" t="n">
        <v>0.006680919294494922</v>
      </c>
      <c r="J1735" s="19" t="n">
        <v>7.1317</v>
      </c>
      <c r="K1735" s="11" t="n">
        <v>0.1402190221125398</v>
      </c>
      <c r="L1735" s="19" t="n">
        <v>0.74747</v>
      </c>
      <c r="M1735" s="11" t="n">
        <v>1.337846334969965</v>
      </c>
      <c r="N1735" s="19" t="n">
        <v>18.4565</v>
      </c>
      <c r="O1735" s="11" t="n">
        <v>0.05418145368840246</v>
      </c>
      <c r="P1735" s="19" t="n">
        <v>1.394</v>
      </c>
      <c r="Q1735" s="11" t="n">
        <v>0.7173601147776184</v>
      </c>
      <c r="R1735" s="19" t="n">
        <v>0.7990699999999999</v>
      </c>
      <c r="S1735" s="11" t="n">
        <v>1.25145481622386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1408.37</v>
      </c>
      <c r="Y1735" s="11" t="n">
        <v>0.0007100406853312695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0.85367</v>
      </c>
      <c r="G1736" s="18" t="n">
        <v>1.171412841027563</v>
      </c>
      <c r="H1736" s="5" t="n">
        <v>149.18</v>
      </c>
      <c r="I1736" s="18" t="n">
        <v>0.006703311435849309</v>
      </c>
      <c r="J1736" s="10" t="n">
        <v>7.1238</v>
      </c>
      <c r="K1736" s="18" t="n">
        <v>0.1403745192172717</v>
      </c>
      <c r="L1736" s="10" t="n">
        <v>0.74522</v>
      </c>
      <c r="M1736" s="18" t="n">
        <v>1.34188561766995</v>
      </c>
      <c r="N1736" s="10" t="n">
        <v>18.3722</v>
      </c>
      <c r="O1736" s="18" t="n">
        <v>0.05443006281229248</v>
      </c>
      <c r="P1736" s="10" t="n">
        <v>1.3929</v>
      </c>
      <c r="Q1736" s="18" t="n">
        <v>0.7179266278986287</v>
      </c>
      <c r="R1736" s="10" t="n">
        <v>0.79798</v>
      </c>
      <c r="S1736" s="18" t="n">
        <v>1.253164239705256</v>
      </c>
      <c r="T1736" s="10" t="n">
        <v>1.5267</v>
      </c>
      <c r="U1736" s="18" t="n">
        <v>0.6550075325866248</v>
      </c>
      <c r="V1736" s="5" t="n">
        <v>88.66</v>
      </c>
      <c r="W1736" s="18" t="n">
        <v>0.01127904353710805</v>
      </c>
      <c r="X1736" s="5" t="n">
        <v>1404.85</v>
      </c>
      <c r="Y1736" s="18" t="n">
        <v>0.0007118197672349362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0.85246</v>
      </c>
      <c r="G1737" s="11" t="n">
        <v>1.173075569528189</v>
      </c>
      <c r="H1737" s="8" t="n">
        <v>148.42</v>
      </c>
      <c r="I1737" s="11" t="n">
        <v>0.006737636437137853</v>
      </c>
      <c r="J1737" s="19" t="n">
        <v>7.1193</v>
      </c>
      <c r="K1737" s="11" t="n">
        <v>0.1404632477912154</v>
      </c>
      <c r="L1737" s="19" t="n">
        <v>0.74424</v>
      </c>
      <c r="M1737" s="11" t="n">
        <v>1.343652585187574</v>
      </c>
      <c r="N1737" s="19" t="n">
        <v>18.3479</v>
      </c>
      <c r="O1737" s="11" t="n">
        <v>0.05450215010982183</v>
      </c>
      <c r="P1737" s="19" t="n">
        <v>1.392</v>
      </c>
      <c r="Q1737" s="11" t="n">
        <v>0.7183908045977012</v>
      </c>
      <c r="R1737" s="19" t="n">
        <v>0.79747</v>
      </c>
      <c r="S1737" s="11" t="n">
        <v>1.253965666420053</v>
      </c>
      <c r="T1737" s="19" t="n">
        <v>1.5186</v>
      </c>
      <c r="U1737" s="11" t="n">
        <v>0.6585012511523772</v>
      </c>
      <c r="V1737" s="8" t="n">
        <v>88.72</v>
      </c>
      <c r="W1737" s="11" t="n">
        <v>0.01127141568981064</v>
      </c>
      <c r="X1737" s="8" t="n">
        <v>1402.83</v>
      </c>
      <c r="Y1737" s="11" t="n">
        <v>0.0007128447495419973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147.67</v>
      </c>
      <c r="I1738" s="18" t="n">
        <v>0.006771856165775039</v>
      </c>
      <c r="J1738" s="10" t="n">
        <v>7.1185</v>
      </c>
      <c r="K1738" s="18" t="n">
        <v>0.1404790335042495</v>
      </c>
      <c r="L1738" s="10" t="n">
        <v>0.74312</v>
      </c>
      <c r="M1738" s="18" t="n">
        <v>1.3456776832813</v>
      </c>
      <c r="N1738" s="10" t="n">
        <v>18.3117</v>
      </c>
      <c r="O1738" s="18" t="n">
        <v>0.0546098942206349</v>
      </c>
      <c r="P1738" s="10" t="n">
        <v>1.3926</v>
      </c>
      <c r="Q1738" s="18" t="n">
        <v>0.7180812868016659</v>
      </c>
      <c r="R1738" s="10" t="n">
        <v>0.79708</v>
      </c>
      <c r="S1738" s="18" t="n">
        <v>1.25457921413158</v>
      </c>
      <c r="T1738" s="10" t="n">
        <v>1.5145</v>
      </c>
      <c r="U1738" s="18" t="n">
        <v>0.6602839220864972</v>
      </c>
      <c r="V1738" s="5" t="n">
        <v>88.70999999999999</v>
      </c>
      <c r="W1738" s="18" t="n">
        <v>0.0112726862811408</v>
      </c>
      <c r="X1738" s="5" t="n">
        <v>1404.16</v>
      </c>
      <c r="Y1738" s="18" t="n">
        <v>0.0007121695533272561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7.1185</v>
      </c>
      <c r="K1739" s="11" t="n">
        <v>0.1404790335042495</v>
      </c>
      <c r="L1739" s="19" t="n">
        <v>0.74194</v>
      </c>
      <c r="M1739" s="11" t="n">
        <v>1.347817882847669</v>
      </c>
      <c r="N1739" s="19" t="n">
        <v>18.3849</v>
      </c>
      <c r="O1739" s="11" t="n">
        <v>0.05439246338027404</v>
      </c>
      <c r="P1739" s="19" t="n">
        <v>1.3938</v>
      </c>
      <c r="Q1739" s="11" t="n">
        <v>0.7174630506528914</v>
      </c>
      <c r="R1739" s="19" t="n">
        <v>0.79682</v>
      </c>
      <c r="S1739" s="11" t="n">
        <v>1.254988579603926</v>
      </c>
      <c r="T1739" s="19" t="n">
        <v>1.5138</v>
      </c>
      <c r="U1739" s="11" t="n">
        <v>0.6605892456070815</v>
      </c>
      <c r="V1739" s="8" t="n">
        <v>88.66</v>
      </c>
      <c r="W1739" s="11" t="n">
        <v>0.01127904353710805</v>
      </c>
      <c r="X1739" s="8" t="n">
        <v>1403.22</v>
      </c>
      <c r="Y1739" s="11" t="n">
        <v>0.0007126466270435142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0.85168</v>
      </c>
      <c r="G1740" s="18" t="n">
        <v>1.174149915461206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18.4023</v>
      </c>
      <c r="O1740" s="18" t="n">
        <v>0.0543410334577743</v>
      </c>
      <c r="P1740" s="10" t="n">
        <v>1.3958</v>
      </c>
      <c r="Q1740" s="18" t="n">
        <v>0.7164350193437455</v>
      </c>
      <c r="R1740" s="10" t="n">
        <v>0.79652</v>
      </c>
      <c r="S1740" s="18" t="n">
        <v>1.255461256465626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1405.49</v>
      </c>
      <c r="Y1740" s="18" t="n">
        <v>0.0007114956349742795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18.4039</v>
      </c>
      <c r="O1741" s="11" t="n">
        <v>0.05433630915186455</v>
      </c>
      <c r="P1741" s="19" t="n">
        <v>1.396</v>
      </c>
      <c r="Q1741" s="11" t="n">
        <v>0.7163323782234957</v>
      </c>
      <c r="R1741" s="19" t="n">
        <v>0.79647</v>
      </c>
      <c r="S1741" s="11" t="n">
        <v>1.255540070561352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1405.95</v>
      </c>
      <c r="Y1741" s="11" t="n">
        <v>0.0007112628471851773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147.39</v>
      </c>
      <c r="I1742" s="18" t="n">
        <v>0.006784720808738721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18.4039</v>
      </c>
      <c r="O1742" s="18" t="n">
        <v>0.05433630915186455</v>
      </c>
      <c r="P1742" s="10" t="n">
        <v>1.396</v>
      </c>
      <c r="Q1742" s="18" t="n">
        <v>0.7163323782234957</v>
      </c>
      <c r="R1742" s="10" t="n">
        <v>0.7965100000000001</v>
      </c>
      <c r="S1742" s="18" t="n">
        <v>1.255477018493176</v>
      </c>
      <c r="T1742" s="10" t="n">
        <v>1.5155</v>
      </c>
      <c r="U1742" s="18" t="n">
        <v>0.6598482349059716</v>
      </c>
      <c r="V1742" s="5" t="n">
        <v>88.69</v>
      </c>
      <c r="W1742" s="18" t="n">
        <v>0.01127522832337355</v>
      </c>
      <c r="X1742" s="5" t="n">
        <v>1405.95</v>
      </c>
      <c r="Y1742" s="18" t="n">
        <v>0.0007112628471851773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0.8535700000000001</v>
      </c>
      <c r="G1743" s="11" t="n">
        <v>1.17155007790808</v>
      </c>
      <c r="H1743" s="8" t="n">
        <v>149.25</v>
      </c>
      <c r="I1743" s="11" t="n">
        <v>0.006700167504187605</v>
      </c>
      <c r="J1743" s="19" t="n">
        <v>7.1202</v>
      </c>
      <c r="K1743" s="11" t="n">
        <v>0.1404454931041263</v>
      </c>
      <c r="L1743" s="19" t="n">
        <v>0.74335</v>
      </c>
      <c r="M1743" s="11" t="n">
        <v>1.345261317010829</v>
      </c>
      <c r="N1743" s="19" t="n">
        <v>18.4005</v>
      </c>
      <c r="O1743" s="11" t="n">
        <v>0.05434634928398684</v>
      </c>
      <c r="P1743" s="19" t="n">
        <v>1.3954</v>
      </c>
      <c r="Q1743" s="11" t="n">
        <v>0.7166403898523721</v>
      </c>
      <c r="R1743" s="19" t="n">
        <v>0.79722</v>
      </c>
      <c r="S1743" s="11" t="n">
        <v>1.254358897167658</v>
      </c>
      <c r="T1743" s="19" t="n">
        <v>1.5158</v>
      </c>
      <c r="U1743" s="11" t="n">
        <v>0.6597176408497163</v>
      </c>
      <c r="V1743" s="8" t="n">
        <v>88.72</v>
      </c>
      <c r="W1743" s="11" t="n">
        <v>0.01127141568981064</v>
      </c>
      <c r="X1743" s="8" t="n">
        <v>1409.57</v>
      </c>
      <c r="Y1743" s="11" t="n">
        <v>0.0007094362110430841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7.1217</v>
      </c>
      <c r="K1744" s="18" t="n">
        <v>0.14041591193114</v>
      </c>
      <c r="L1744" s="10" t="n">
        <v>0.74405</v>
      </c>
      <c r="M1744" s="18" t="n">
        <v>1.343995699213762</v>
      </c>
      <c r="N1744" s="10" t="n">
        <v>18.3892</v>
      </c>
      <c r="O1744" s="18" t="n">
        <v>0.05437974463271921</v>
      </c>
      <c r="P1744" s="10" t="n">
        <v>1.3961</v>
      </c>
      <c r="Q1744" s="18" t="n">
        <v>0.7162810686913545</v>
      </c>
      <c r="R1744" s="10" t="n">
        <v>0.7977300000000001</v>
      </c>
      <c r="S1744" s="18" t="n">
        <v>1.253556967896406</v>
      </c>
      <c r="T1744" s="10" t="n">
        <v>1.5163</v>
      </c>
      <c r="U1744" s="18" t="n">
        <v>0.6595000989250148</v>
      </c>
      <c r="V1744" s="5" t="n">
        <v>88.70999999999999</v>
      </c>
      <c r="W1744" s="18" t="n">
        <v>0.0112726862811408</v>
      </c>
      <c r="X1744" s="5" t="n">
        <v>1412.74</v>
      </c>
      <c r="Y1744" s="18" t="n">
        <v>0.000707844330874754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0.85831</v>
      </c>
      <c r="G1745" s="11" t="n">
        <v>1.165080215772856</v>
      </c>
      <c r="H1745" s="8" t="n">
        <v>152.15</v>
      </c>
      <c r="I1745" s="11" t="n">
        <v>0.006572461386789352</v>
      </c>
      <c r="J1745" s="19" t="n">
        <v>7.1233</v>
      </c>
      <c r="K1745" s="11" t="n">
        <v>0.1403843724116631</v>
      </c>
      <c r="L1745" s="19" t="n">
        <v>0.7452800000000001</v>
      </c>
      <c r="M1745" s="11" t="n">
        <v>1.341777586947188</v>
      </c>
      <c r="N1745" s="19" t="n">
        <v>18.3827</v>
      </c>
      <c r="O1745" s="11" t="n">
        <v>0.05439897294739075</v>
      </c>
      <c r="P1745" s="19" t="n">
        <v>1.395</v>
      </c>
      <c r="Q1745" s="11" t="n">
        <v>0.7168458781362007</v>
      </c>
      <c r="R1745" s="19" t="n">
        <v>0.79992</v>
      </c>
      <c r="S1745" s="11" t="n">
        <v>1.25012501250125</v>
      </c>
      <c r="T1745" s="19" t="n">
        <v>1.5212</v>
      </c>
      <c r="U1745" s="11" t="n">
        <v>0.6573757559821193</v>
      </c>
      <c r="V1745" s="8" t="n">
        <v>88.7</v>
      </c>
      <c r="W1745" s="11" t="n">
        <v>0.0112739571589628</v>
      </c>
      <c r="X1745" s="8" t="n">
        <v>1418.6</v>
      </c>
      <c r="Y1745" s="11" t="n">
        <v>0.0007049203440011279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0.86011</v>
      </c>
      <c r="G1746" s="18" t="n">
        <v>1.162641987652742</v>
      </c>
      <c r="H1746" s="5" t="n">
        <v>152.85</v>
      </c>
      <c r="I1746" s="18" t="n">
        <v>0.006542361792607132</v>
      </c>
      <c r="J1746" s="10" t="n">
        <v>7.1224</v>
      </c>
      <c r="K1746" s="18" t="n">
        <v>0.1404021116477592</v>
      </c>
      <c r="L1746" s="10" t="n">
        <v>0.7468399999999999</v>
      </c>
      <c r="M1746" s="18" t="n">
        <v>1.338974880831236</v>
      </c>
      <c r="N1746" s="10" t="n">
        <v>18.3564</v>
      </c>
      <c r="O1746" s="18" t="n">
        <v>0.05447691268440435</v>
      </c>
      <c r="P1746" s="10" t="n">
        <v>1.3957</v>
      </c>
      <c r="Q1746" s="18" t="n">
        <v>0.7164863509350147</v>
      </c>
      <c r="R1746" s="10" t="n">
        <v>0.80166</v>
      </c>
      <c r="S1746" s="18" t="n">
        <v>1.24741162088666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1420.64</v>
      </c>
      <c r="Y1746" s="18" t="n">
        <v>0.0007039080977587565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0.8627</v>
      </c>
      <c r="G1747" s="11" t="n">
        <v>1.159151501101194</v>
      </c>
      <c r="H1747" s="8" t="n">
        <v>152.8</v>
      </c>
      <c r="I1747" s="11" t="n">
        <v>0.006544502617801046</v>
      </c>
      <c r="J1747" s="19" t="n">
        <v>7.1229</v>
      </c>
      <c r="K1747" s="11" t="n">
        <v>0.1403922559631611</v>
      </c>
      <c r="L1747" s="19" t="n">
        <v>0.7502</v>
      </c>
      <c r="M1747" s="11" t="n">
        <v>1.332977872567315</v>
      </c>
      <c r="N1747" s="19" t="n">
        <v>18.4204</v>
      </c>
      <c r="O1747" s="11" t="n">
        <v>0.05428763761916136</v>
      </c>
      <c r="P1747" s="19" t="n">
        <v>1.3993</v>
      </c>
      <c r="Q1747" s="11" t="n">
        <v>0.7146430358036161</v>
      </c>
      <c r="R1747" s="19" t="n">
        <v>0.804</v>
      </c>
      <c r="S1747" s="11" t="n">
        <v>1.243781094527363</v>
      </c>
      <c r="T1747" s="19" t="n">
        <v>1.5242</v>
      </c>
      <c r="U1747" s="11" t="n">
        <v>0.6560818790185015</v>
      </c>
      <c r="V1747" s="8" t="n">
        <v>88.68000000000001</v>
      </c>
      <c r="W1747" s="11" t="n">
        <v>0.01127649977447</v>
      </c>
      <c r="X1747" s="8" t="n">
        <v>1420.26</v>
      </c>
      <c r="Y1747" s="11" t="n">
        <v>0.0007040964330474701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0.86295</v>
      </c>
      <c r="G1748" s="18" t="n">
        <v>1.158815690364448</v>
      </c>
      <c r="H1748" s="5" t="n">
        <v>152.77</v>
      </c>
      <c r="I1748" s="18" t="n">
        <v>0.006545787785559992</v>
      </c>
      <c r="J1748" s="10" t="n">
        <v>7.1226</v>
      </c>
      <c r="K1748" s="18" t="n">
        <v>0.1403981692078735</v>
      </c>
      <c r="L1748" s="10" t="n">
        <v>0.75061</v>
      </c>
      <c r="M1748" s="18" t="n">
        <v>1.332249770186915</v>
      </c>
      <c r="N1748" s="10" t="n">
        <v>18.4229</v>
      </c>
      <c r="O1748" s="18" t="n">
        <v>0.05428027074999051</v>
      </c>
      <c r="P1748" s="10" t="n">
        <v>1.3998</v>
      </c>
      <c r="Q1748" s="18" t="n">
        <v>0.7143877696813831</v>
      </c>
      <c r="R1748" s="10" t="n">
        <v>0.80433</v>
      </c>
      <c r="S1748" s="18" t="n">
        <v>1.243270796812254</v>
      </c>
      <c r="T1748" s="10" t="n">
        <v>1.5255</v>
      </c>
      <c r="U1748" s="18" t="n">
        <v>0.6555227794165847</v>
      </c>
      <c r="V1748" s="5" t="n">
        <v>88.67</v>
      </c>
      <c r="W1748" s="18" t="n">
        <v>0.01127777151234916</v>
      </c>
      <c r="X1748" s="5" t="n">
        <v>1420.79</v>
      </c>
      <c r="Y1748" s="18" t="n">
        <v>0.0007038337826138979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0.86305</v>
      </c>
      <c r="G1749" s="11" t="n">
        <v>1.158681420543422</v>
      </c>
      <c r="H1749" s="8" t="n">
        <v>152.75</v>
      </c>
      <c r="I1749" s="11" t="n">
        <v>0.006546644844517185</v>
      </c>
      <c r="J1749" s="19" t="n">
        <v>7.1235</v>
      </c>
      <c r="K1749" s="11" t="n">
        <v>0.1403804309679231</v>
      </c>
      <c r="L1749" s="19" t="n">
        <v>0.75079</v>
      </c>
      <c r="M1749" s="11" t="n">
        <v>1.33193036668043</v>
      </c>
      <c r="N1749" s="19" t="n">
        <v>18.4229</v>
      </c>
      <c r="O1749" s="11" t="n">
        <v>0.05428027074999051</v>
      </c>
      <c r="P1749" s="19" t="n">
        <v>1.3999</v>
      </c>
      <c r="Q1749" s="11" t="n">
        <v>0.7143367383384528</v>
      </c>
      <c r="R1749" s="19" t="n">
        <v>0.80444</v>
      </c>
      <c r="S1749" s="11" t="n">
        <v>1.243100790612103</v>
      </c>
      <c r="T1749" s="19" t="n">
        <v>1.526</v>
      </c>
      <c r="U1749" s="11" t="n">
        <v>0.655307994757536</v>
      </c>
      <c r="V1749" s="8" t="n">
        <v>88.69</v>
      </c>
      <c r="W1749" s="11" t="n">
        <v>0.01127522832337355</v>
      </c>
      <c r="X1749" s="8" t="n">
        <v>1420.79</v>
      </c>
      <c r="Y1749" s="11" t="n">
        <v>0.0007038337826138979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0.86244</v>
      </c>
      <c r="G1750" s="18" t="n">
        <v>1.15950095079078</v>
      </c>
      <c r="H1750" s="5" t="n">
        <v>152.33</v>
      </c>
      <c r="I1750" s="18" t="n">
        <v>0.006564695069914002</v>
      </c>
      <c r="J1750" s="10" t="n">
        <v>7.1266</v>
      </c>
      <c r="K1750" s="18" t="n">
        <v>0.1403193668790166</v>
      </c>
      <c r="L1750" s="10" t="n">
        <v>0.75001</v>
      </c>
      <c r="M1750" s="18" t="n">
        <v>1.33331555579259</v>
      </c>
      <c r="N1750" s="10" t="n">
        <v>18.4908</v>
      </c>
      <c r="O1750" s="18" t="n">
        <v>0.0540809483635105</v>
      </c>
      <c r="P1750" s="10" t="n">
        <v>1.4004</v>
      </c>
      <c r="Q1750" s="18" t="n">
        <v>0.7140816909454442</v>
      </c>
      <c r="R1750" s="10" t="n">
        <v>0.80379</v>
      </c>
      <c r="S1750" s="18" t="n">
        <v>1.244106047599497</v>
      </c>
      <c r="T1750" s="10" t="n">
        <v>1.5331</v>
      </c>
      <c r="U1750" s="18" t="n">
        <v>0.6522731720044355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0.86381</v>
      </c>
      <c r="G1751" s="11" t="n">
        <v>1.157661985853371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0.75105</v>
      </c>
      <c r="M1751" s="11" t="n">
        <v>1.331469276346448</v>
      </c>
      <c r="N1751" s="19" t="n">
        <v>18.5525</v>
      </c>
      <c r="O1751" s="11" t="n">
        <v>0.05390109149710282</v>
      </c>
      <c r="P1751" s="19" t="n">
        <v>1.4038</v>
      </c>
      <c r="Q1751" s="11" t="n">
        <v>0.7123521869212138</v>
      </c>
      <c r="R1751" s="19" t="n">
        <v>0.8042899999999999</v>
      </c>
      <c r="S1751" s="11" t="n">
        <v>1.243332628778177</v>
      </c>
      <c r="T1751" s="19" t="n">
        <v>1.5417</v>
      </c>
      <c r="U1751" s="11" t="n">
        <v>0.6486346241162353</v>
      </c>
      <c r="V1751" s="8" t="n">
        <v>88.67</v>
      </c>
      <c r="W1751" s="11" t="n">
        <v>0.01127777151234916</v>
      </c>
      <c r="X1751" s="8" t="n">
        <v>1429.77</v>
      </c>
      <c r="Y1751" s="11" t="n">
        <v>0.0006994131923316338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7.1288</v>
      </c>
      <c r="K1752" s="18" t="n">
        <v>0.1402760632925598</v>
      </c>
      <c r="L1752" s="10" t="n">
        <v>0.7497200000000001</v>
      </c>
      <c r="M1752" s="18" t="n">
        <v>1.333831297017553</v>
      </c>
      <c r="N1752" s="10" t="n">
        <v>18.4954</v>
      </c>
      <c r="O1752" s="18" t="n">
        <v>0.05406749786433383</v>
      </c>
      <c r="P1752" s="10" t="n">
        <v>1.4043</v>
      </c>
      <c r="Q1752" s="18" t="n">
        <v>0.7120985544399344</v>
      </c>
      <c r="R1752" s="10" t="n">
        <v>0.80125</v>
      </c>
      <c r="S1752" s="18" t="n">
        <v>1.24804992199688</v>
      </c>
      <c r="T1752" s="10" t="n">
        <v>1.5401</v>
      </c>
      <c r="U1752" s="18" t="n">
        <v>0.6493084864619181</v>
      </c>
      <c r="V1752" s="5" t="n">
        <v>88.38</v>
      </c>
      <c r="W1752" s="18" t="n">
        <v>0.01131477709889115</v>
      </c>
      <c r="X1752" s="5" t="n">
        <v>1426.47</v>
      </c>
      <c r="Y1752" s="18" t="n">
        <v>0.0007010312169200894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0.74603</v>
      </c>
      <c r="M1753" s="11" t="n">
        <v>1.340428669088374</v>
      </c>
      <c r="N1753" s="19" t="n">
        <v>18.4407</v>
      </c>
      <c r="O1753" s="11" t="n">
        <v>0.054227876382133</v>
      </c>
      <c r="P1753" s="19" t="n">
        <v>1.4043</v>
      </c>
      <c r="Q1753" s="11" t="n">
        <v>0.7120985544399344</v>
      </c>
      <c r="R1753" s="19" t="n">
        <v>0.79772</v>
      </c>
      <c r="S1753" s="11" t="n">
        <v>1.253572682144111</v>
      </c>
      <c r="T1753" s="19" t="n">
        <v>1.5386</v>
      </c>
      <c r="U1753" s="11" t="n">
        <v>0.6499415052645262</v>
      </c>
      <c r="V1753" s="8" t="n">
        <v>87.90000000000001</v>
      </c>
      <c r="W1753" s="11" t="n">
        <v>0.01137656427758817</v>
      </c>
      <c r="X1753" s="8" t="n">
        <v>1420.57</v>
      </c>
      <c r="Y1753" s="11" t="n">
        <v>0.0007039427835305547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0.85595</v>
      </c>
      <c r="G1754" s="18" t="n">
        <v>1.168292540452129</v>
      </c>
      <c r="H1754" s="5" t="n">
        <v>150.49</v>
      </c>
      <c r="I1754" s="18" t="n">
        <v>0.006644959797993222</v>
      </c>
      <c r="J1754" s="10" t="n">
        <v>7.1216</v>
      </c>
      <c r="K1754" s="18" t="n">
        <v>0.1404178836216581</v>
      </c>
      <c r="L1754" s="10" t="n">
        <v>0.74457</v>
      </c>
      <c r="M1754" s="18" t="n">
        <v>1.343057066494755</v>
      </c>
      <c r="N1754" s="10" t="n">
        <v>18.4391</v>
      </c>
      <c r="O1754" s="18" t="n">
        <v>0.05423258185052416</v>
      </c>
      <c r="P1754" s="10" t="n">
        <v>1.4049</v>
      </c>
      <c r="Q1754" s="18" t="n">
        <v>0.7117944337675279</v>
      </c>
      <c r="R1754" s="10" t="n">
        <v>0.79352</v>
      </c>
      <c r="S1754" s="18" t="n">
        <v>1.260207682226031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1420.44</v>
      </c>
      <c r="Y1754" s="18" t="n">
        <v>0.0007040072090338205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0.8557900000000001</v>
      </c>
      <c r="G1755" s="11" t="n">
        <v>1.16851096647542</v>
      </c>
      <c r="H1755" s="8" t="n">
        <v>150.42</v>
      </c>
      <c r="I1755" s="11" t="n">
        <v>0.006648052120728627</v>
      </c>
      <c r="J1755" s="19" t="n">
        <v>7.1207</v>
      </c>
      <c r="K1755" s="11" t="n">
        <v>0.1404356313283806</v>
      </c>
      <c r="L1755" s="19" t="n">
        <v>0.7446199999999999</v>
      </c>
      <c r="M1755" s="11" t="n">
        <v>1.342966882436679</v>
      </c>
      <c r="N1755" s="19" t="n">
        <v>18.438</v>
      </c>
      <c r="O1755" s="11" t="n">
        <v>0.05423581733376722</v>
      </c>
      <c r="P1755" s="19" t="n">
        <v>1.4047</v>
      </c>
      <c r="Q1755" s="11" t="n">
        <v>0.7118957784580338</v>
      </c>
      <c r="R1755" s="19" t="n">
        <v>0.79298</v>
      </c>
      <c r="S1755" s="11" t="n">
        <v>1.261065852858836</v>
      </c>
      <c r="T1755" s="19" t="n">
        <v>1.543</v>
      </c>
      <c r="U1755" s="11" t="n">
        <v>0.6480881399870383</v>
      </c>
      <c r="V1755" s="8" t="n">
        <v>87.91</v>
      </c>
      <c r="W1755" s="11" t="n">
        <v>0.01137527016266636</v>
      </c>
      <c r="X1755" s="8" t="n">
        <v>1420.91</v>
      </c>
      <c r="Y1755" s="11" t="n">
        <v>0.0007037743417950468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0.8557399999999999</v>
      </c>
      <c r="G1756" s="18" t="n">
        <v>1.168579241358357</v>
      </c>
      <c r="H1756" s="5" t="n">
        <v>150.4</v>
      </c>
      <c r="I1756" s="18" t="n">
        <v>0.006648936170212766</v>
      </c>
      <c r="J1756" s="10" t="n">
        <v>7.1203</v>
      </c>
      <c r="K1756" s="18" t="n">
        <v>0.1404435206381754</v>
      </c>
      <c r="L1756" s="10" t="n">
        <v>0.74456</v>
      </c>
      <c r="M1756" s="18" t="n">
        <v>1.343075104759858</v>
      </c>
      <c r="N1756" s="10" t="n">
        <v>18.438</v>
      </c>
      <c r="O1756" s="18" t="n">
        <v>0.05423581733376722</v>
      </c>
      <c r="P1756" s="10" t="n">
        <v>1.4046</v>
      </c>
      <c r="Q1756" s="18" t="n">
        <v>0.7119464616260857</v>
      </c>
      <c r="R1756" s="10" t="n">
        <v>0.79279</v>
      </c>
      <c r="S1756" s="18" t="n">
        <v>1.261368079819372</v>
      </c>
      <c r="T1756" s="10" t="n">
        <v>1.5431</v>
      </c>
      <c r="U1756" s="18" t="n">
        <v>0.648046140885231</v>
      </c>
      <c r="V1756" s="5" t="n">
        <v>87.91</v>
      </c>
      <c r="W1756" s="18" t="n">
        <v>0.01137527016266636</v>
      </c>
      <c r="X1756" s="5" t="n">
        <v>1420.91</v>
      </c>
      <c r="Y1756" s="18" t="n">
        <v>0.0007037743417950468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0.85673</v>
      </c>
      <c r="G1757" s="11" t="n">
        <v>1.167228881911454</v>
      </c>
      <c r="H1757" s="8" t="n">
        <v>150.62</v>
      </c>
      <c r="I1757" s="11" t="n">
        <v>0.006639224538573895</v>
      </c>
      <c r="J1757" s="19" t="n">
        <v>7.1199</v>
      </c>
      <c r="K1757" s="11" t="n">
        <v>0.1404514108344218</v>
      </c>
      <c r="L1757" s="19" t="n">
        <v>0.74518</v>
      </c>
      <c r="M1757" s="11" t="n">
        <v>1.341957647816635</v>
      </c>
      <c r="N1757" s="19" t="n">
        <v>18.4113</v>
      </c>
      <c r="O1757" s="11" t="n">
        <v>0.05431446991793083</v>
      </c>
      <c r="P1757" s="19" t="n">
        <v>1.4041</v>
      </c>
      <c r="Q1757" s="11" t="n">
        <v>0.7121999857560003</v>
      </c>
      <c r="R1757" s="19" t="n">
        <v>0.79253</v>
      </c>
      <c r="S1757" s="11" t="n">
        <v>1.261781888382774</v>
      </c>
      <c r="T1757" s="19" t="n">
        <v>1.5416</v>
      </c>
      <c r="U1757" s="11" t="n">
        <v>0.6486766995329527</v>
      </c>
      <c r="V1757" s="8" t="n">
        <v>87.87</v>
      </c>
      <c r="W1757" s="11" t="n">
        <v>0.01138044838966655</v>
      </c>
      <c r="X1757" s="8" t="n">
        <v>1422.15</v>
      </c>
      <c r="Y1757" s="11" t="n">
        <v>0.0007031607073796715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151.32</v>
      </c>
      <c r="I1758" s="18" t="n">
        <v>0.006608511763150938</v>
      </c>
      <c r="J1758" s="10" t="n">
        <v>7.1167</v>
      </c>
      <c r="K1758" s="18" t="n">
        <v>0.1405145643345933</v>
      </c>
      <c r="L1758" s="10" t="n">
        <v>0.74649</v>
      </c>
      <c r="M1758" s="18" t="n">
        <v>1.339602673846937</v>
      </c>
      <c r="N1758" s="10" t="n">
        <v>18.4302</v>
      </c>
      <c r="O1758" s="18" t="n">
        <v>0.05425877093032089</v>
      </c>
      <c r="P1758" s="10" t="n">
        <v>1.4045</v>
      </c>
      <c r="Q1758" s="18" t="n">
        <v>0.7119971520113919</v>
      </c>
      <c r="R1758" s="10" t="n">
        <v>0.79404</v>
      </c>
      <c r="S1758" s="18" t="n">
        <v>1.259382398871593</v>
      </c>
      <c r="T1758" s="10" t="n">
        <v>1.5404</v>
      </c>
      <c r="U1758" s="18" t="n">
        <v>0.6491820306413919</v>
      </c>
      <c r="V1758" s="5" t="n">
        <v>87.91</v>
      </c>
      <c r="W1758" s="18" t="n">
        <v>0.01137527016266636</v>
      </c>
      <c r="X1758" s="5" t="n">
        <v>1426.26</v>
      </c>
      <c r="Y1758" s="18" t="n">
        <v>0.000701134435516666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0.86111</v>
      </c>
      <c r="G1759" s="11" t="n">
        <v>1.161291821021704</v>
      </c>
      <c r="H1759" s="8" t="n">
        <v>151.87</v>
      </c>
      <c r="I1759" s="11" t="n">
        <v>0.00658457891617831</v>
      </c>
      <c r="J1759" s="19" t="n">
        <v>7.1196</v>
      </c>
      <c r="K1759" s="11" t="n">
        <v>0.1404573290634305</v>
      </c>
      <c r="L1759" s="19" t="n">
        <v>0.74848</v>
      </c>
      <c r="M1759" s="11" t="n">
        <v>1.336041043180846</v>
      </c>
      <c r="N1759" s="19" t="n">
        <v>18.4227</v>
      </c>
      <c r="O1759" s="11" t="n">
        <v>0.05428086002594625</v>
      </c>
      <c r="P1759" s="19" t="n">
        <v>1.4026</v>
      </c>
      <c r="Q1759" s="11" t="n">
        <v>0.7129616426636247</v>
      </c>
      <c r="R1759" s="19" t="n">
        <v>0.7960199999999999</v>
      </c>
      <c r="S1759" s="11" t="n">
        <v>1.25624984296877</v>
      </c>
      <c r="T1759" s="19" t="n">
        <v>1.5415</v>
      </c>
      <c r="U1759" s="11" t="n">
        <v>0.6487187804086928</v>
      </c>
      <c r="V1759" s="8" t="n">
        <v>87.91</v>
      </c>
      <c r="W1759" s="11" t="n">
        <v>0.01137527016266636</v>
      </c>
      <c r="X1759" s="8" t="n">
        <v>1430.61</v>
      </c>
      <c r="Y1759" s="11" t="n">
        <v>0.0006990025233991095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</v>
      </c>
      <c r="G1760" s="18" t="n">
        <v>1.160766105629716</v>
      </c>
      <c r="H1760" s="5" t="n">
        <v>152.35</v>
      </c>
      <c r="I1760" s="18" t="n">
        <v>0.006563833278634723</v>
      </c>
      <c r="J1760" s="10" t="n">
        <v>7.1196</v>
      </c>
      <c r="K1760" s="18" t="n">
        <v>0.1404573290634305</v>
      </c>
      <c r="L1760" s="10" t="n">
        <v>0.74921</v>
      </c>
      <c r="M1760" s="18" t="n">
        <v>1.334739258685816</v>
      </c>
      <c r="N1760" s="10" t="n">
        <v>18.4184</v>
      </c>
      <c r="O1760" s="18" t="n">
        <v>0.05429353255440213</v>
      </c>
      <c r="P1760" s="10" t="n">
        <v>1.4003</v>
      </c>
      <c r="Q1760" s="18" t="n">
        <v>0.7141326858530315</v>
      </c>
      <c r="R1760" s="10" t="n">
        <v>0.79711</v>
      </c>
      <c r="S1760" s="18" t="n">
        <v>1.254531996838579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1435.47</v>
      </c>
      <c r="Y1760" s="18" t="n">
        <v>0.0006966359450214912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0.86112</v>
      </c>
      <c r="G1761" s="11" t="n">
        <v>1.161278335191379</v>
      </c>
      <c r="H1761" s="8" t="n">
        <v>152.81</v>
      </c>
      <c r="I1761" s="11" t="n">
        <v>0.00654407434068451</v>
      </c>
      <c r="J1761" s="19" t="n">
        <v>7.119</v>
      </c>
      <c r="K1761" s="11" t="n">
        <v>0.1404691670178396</v>
      </c>
      <c r="L1761" s="19" t="n">
        <v>0.75039</v>
      </c>
      <c r="M1761" s="11" t="n">
        <v>1.332640360345953</v>
      </c>
      <c r="N1761" s="19" t="n">
        <v>18.4094</v>
      </c>
      <c r="O1761" s="11" t="n">
        <v>0.05432007561354525</v>
      </c>
      <c r="P1761" s="19" t="n">
        <v>1.4005</v>
      </c>
      <c r="Q1761" s="11" t="n">
        <v>0.7140307033202428</v>
      </c>
      <c r="R1761" s="19" t="n">
        <v>0.79673</v>
      </c>
      <c r="S1761" s="11" t="n">
        <v>1.255130345286358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1438.03</v>
      </c>
      <c r="Y1761" s="11" t="n">
        <v>0.0006953957845107543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</v>
      </c>
      <c r="G1762" s="18" t="n">
        <v>1.161507636912713</v>
      </c>
      <c r="H1762" s="5" t="n">
        <v>152.84</v>
      </c>
      <c r="I1762" s="18" t="n">
        <v>0.00654278984559016</v>
      </c>
      <c r="J1762" s="10" t="n">
        <v>7.1192</v>
      </c>
      <c r="K1762" s="18" t="n">
        <v>0.1404652208113271</v>
      </c>
      <c r="L1762" s="10" t="n">
        <v>0.75052</v>
      </c>
      <c r="M1762" s="18" t="n">
        <v>1.332409529392954</v>
      </c>
      <c r="N1762" s="10" t="n">
        <v>18.4095</v>
      </c>
      <c r="O1762" s="18" t="n">
        <v>0.05431978054808658</v>
      </c>
      <c r="P1762" s="10" t="n">
        <v>1.4007</v>
      </c>
      <c r="Q1762" s="18" t="n">
        <v>0.7139287499107588</v>
      </c>
      <c r="R1762" s="10" t="n">
        <v>0.79659</v>
      </c>
      <c r="S1762" s="18" t="n">
        <v>1.255350933353419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1438.15</v>
      </c>
      <c r="Y1762" s="18" t="n">
        <v>0.0006953377603170739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0.75058</v>
      </c>
      <c r="M1763" s="11" t="n">
        <v>1.332303018998641</v>
      </c>
      <c r="N1763" s="19" t="n">
        <v>18.4093</v>
      </c>
      <c r="O1763" s="11" t="n">
        <v>0.05432037068220953</v>
      </c>
      <c r="P1763" s="19" t="n">
        <v>1.4008</v>
      </c>
      <c r="Q1763" s="11" t="n">
        <v>0.713877784123358</v>
      </c>
      <c r="R1763" s="19" t="n">
        <v>0.7965</v>
      </c>
      <c r="S1763" s="11" t="n">
        <v>1.25549278091651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1438.22</v>
      </c>
      <c r="Y1763" s="11" t="n">
        <v>0.0006953039173422703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7.1095</v>
      </c>
      <c r="K1764" s="18" t="n">
        <v>0.1406568675715592</v>
      </c>
      <c r="L1764" s="10" t="n">
        <v>0.75007</v>
      </c>
      <c r="M1764" s="18" t="n">
        <v>1.33320890050262</v>
      </c>
      <c r="N1764" s="10" t="n">
        <v>18.404</v>
      </c>
      <c r="O1764" s="18" t="n">
        <v>0.05433601391001956</v>
      </c>
      <c r="P1764" s="10" t="n">
        <v>1.3995</v>
      </c>
      <c r="Q1764" s="18" t="n">
        <v>0.7145409074669525</v>
      </c>
      <c r="R1764" s="10" t="n">
        <v>0.79634</v>
      </c>
      <c r="S1764" s="18" t="n">
        <v>1.255745033528392</v>
      </c>
      <c r="T1764" s="10" t="n">
        <v>1.5322</v>
      </c>
      <c r="U1764" s="18" t="n">
        <v>0.6526563111865292</v>
      </c>
      <c r="V1764" s="5" t="n">
        <v>88.01000000000001</v>
      </c>
      <c r="W1764" s="18" t="n">
        <v>0.01136234518804681</v>
      </c>
      <c r="X1764" s="5" t="n">
        <v>1434.84</v>
      </c>
      <c r="Y1764" s="18" t="n">
        <v>0.0006969418192969251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0.85833</v>
      </c>
      <c r="G1765" s="11" t="n">
        <v>1.165053068167255</v>
      </c>
      <c r="H1765" s="8" t="n">
        <v>152.5</v>
      </c>
      <c r="I1765" s="11" t="n">
        <v>0.006557377049180328</v>
      </c>
      <c r="J1765" s="19" t="n">
        <v>7.1004</v>
      </c>
      <c r="K1765" s="11" t="n">
        <v>0.1408371359360036</v>
      </c>
      <c r="L1765" s="19" t="n">
        <v>0.75035</v>
      </c>
      <c r="M1765" s="11" t="n">
        <v>1.332711401346039</v>
      </c>
      <c r="N1765" s="19" t="n">
        <v>18.4287</v>
      </c>
      <c r="O1765" s="11" t="n">
        <v>0.05426318731109628</v>
      </c>
      <c r="P1765" s="19" t="n">
        <v>1.3985</v>
      </c>
      <c r="Q1765" s="11" t="n">
        <v>0.7150518412584912</v>
      </c>
      <c r="R1765" s="19" t="n">
        <v>0.79514</v>
      </c>
      <c r="S1765" s="11" t="n">
        <v>1.257640163996278</v>
      </c>
      <c r="T1765" s="19" t="n">
        <v>1.5263</v>
      </c>
      <c r="U1765" s="11" t="n">
        <v>0.6551791915088777</v>
      </c>
      <c r="V1765" s="8" t="n">
        <v>88.22</v>
      </c>
      <c r="W1765" s="11" t="n">
        <v>0.01133529811834051</v>
      </c>
      <c r="X1765" s="8" t="n">
        <v>1434.64</v>
      </c>
      <c r="Y1765" s="11" t="n">
        <v>0.0006970389784196732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7.0963</v>
      </c>
      <c r="K1766" s="18" t="n">
        <v>0.1409185068275016</v>
      </c>
      <c r="L1766" s="10" t="n">
        <v>0.75417</v>
      </c>
      <c r="M1766" s="18" t="n">
        <v>1.325960990227667</v>
      </c>
      <c r="N1766" s="10" t="n">
        <v>18.4412</v>
      </c>
      <c r="O1766" s="18" t="n">
        <v>0.05422640609070994</v>
      </c>
      <c r="P1766" s="10" t="n">
        <v>1.395</v>
      </c>
      <c r="Q1766" s="18" t="n">
        <v>0.7168458781362007</v>
      </c>
      <c r="R1766" s="10" t="n">
        <v>0.7956800000000001</v>
      </c>
      <c r="S1766" s="18" t="n">
        <v>1.256786647898653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1429.84</v>
      </c>
      <c r="Y1766" s="18" t="n">
        <v>0.000699378951491076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0.86113</v>
      </c>
      <c r="G1767" s="11" t="n">
        <v>1.161264849674265</v>
      </c>
      <c r="H1767" s="8" t="n">
        <v>153.32</v>
      </c>
      <c r="I1767" s="11" t="n">
        <v>0.006522306287503261</v>
      </c>
      <c r="J1767" s="19" t="n">
        <v>7.1008</v>
      </c>
      <c r="K1767" s="11" t="n">
        <v>0.1408292023433979</v>
      </c>
      <c r="L1767" s="19" t="n">
        <v>0.75742</v>
      </c>
      <c r="M1767" s="11" t="n">
        <v>1.32027144780967</v>
      </c>
      <c r="N1767" s="19" t="n">
        <v>18.5307</v>
      </c>
      <c r="O1767" s="11" t="n">
        <v>0.05396450215048541</v>
      </c>
      <c r="P1767" s="19" t="n">
        <v>1.3958</v>
      </c>
      <c r="Q1767" s="11" t="n">
        <v>0.7164350193437455</v>
      </c>
      <c r="R1767" s="19" t="n">
        <v>0.79958</v>
      </c>
      <c r="S1767" s="11" t="n">
        <v>1.250656594712224</v>
      </c>
      <c r="T1767" s="19" t="n">
        <v>1.522</v>
      </c>
      <c r="U1767" s="11" t="n">
        <v>0.6570302233902759</v>
      </c>
      <c r="V1767" s="8" t="n">
        <v>88.44</v>
      </c>
      <c r="W1767" s="11" t="n">
        <v>0.01130710085933967</v>
      </c>
      <c r="X1767" s="8" t="n">
        <v>1428.6</v>
      </c>
      <c r="Y1767" s="11" t="n">
        <v>0.0006999860002799944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0.86334</v>
      </c>
      <c r="G1768" s="18" t="n">
        <v>1.158292213959738</v>
      </c>
      <c r="H1768" s="5" t="n">
        <v>154.05</v>
      </c>
      <c r="I1768" s="18" t="n">
        <v>0.006491398896462187</v>
      </c>
      <c r="J1768" s="10" t="n">
        <v>7.1083</v>
      </c>
      <c r="K1768" s="18" t="n">
        <v>0.1406806128047494</v>
      </c>
      <c r="L1768" s="10" t="n">
        <v>0.7595499999999999</v>
      </c>
      <c r="M1768" s="18" t="n">
        <v>1.316569021130933</v>
      </c>
      <c r="N1768" s="10" t="n">
        <v>18.5496</v>
      </c>
      <c r="O1768" s="18" t="n">
        <v>0.05390951826454479</v>
      </c>
      <c r="P1768" s="10" t="n">
        <v>1.3989</v>
      </c>
      <c r="Q1768" s="18" t="n">
        <v>0.714847380084352</v>
      </c>
      <c r="R1768" s="10" t="n">
        <v>0.80193</v>
      </c>
      <c r="S1768" s="18" t="n">
        <v>1.246991632686145</v>
      </c>
      <c r="T1768" s="10" t="n">
        <v>1.5272</v>
      </c>
      <c r="U1768" s="18" t="n">
        <v>0.6547930853850183</v>
      </c>
      <c r="V1768" s="5" t="n">
        <v>88.64</v>
      </c>
      <c r="W1768" s="18" t="n">
        <v>0.01128158844765343</v>
      </c>
      <c r="X1768" s="5" t="n">
        <v>1428.66</v>
      </c>
      <c r="Y1768" s="18" t="n">
        <v>0.0006999566026906331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0.86348</v>
      </c>
      <c r="G1769" s="11" t="n">
        <v>1.158104414694029</v>
      </c>
      <c r="H1769" s="8" t="n">
        <v>154.04</v>
      </c>
      <c r="I1769" s="11" t="n">
        <v>0.006491820306413919</v>
      </c>
      <c r="J1769" s="19" t="n">
        <v>7.1079</v>
      </c>
      <c r="K1769" s="11" t="n">
        <v>0.1406885296641765</v>
      </c>
      <c r="L1769" s="19" t="n">
        <v>0.7597</v>
      </c>
      <c r="M1769" s="11" t="n">
        <v>1.316309069369488</v>
      </c>
      <c r="N1769" s="19" t="n">
        <v>18.5473</v>
      </c>
      <c r="O1769" s="11" t="n">
        <v>0.05391620343661881</v>
      </c>
      <c r="P1769" s="19" t="n">
        <v>1.3992</v>
      </c>
      <c r="Q1769" s="11" t="n">
        <v>0.714694110920526</v>
      </c>
      <c r="R1769" s="19" t="n">
        <v>0.8020699999999999</v>
      </c>
      <c r="S1769" s="11" t="n">
        <v>1.246773972346553</v>
      </c>
      <c r="T1769" s="19" t="n">
        <v>1.5274</v>
      </c>
      <c r="U1769" s="11" t="n">
        <v>0.65470734581642</v>
      </c>
      <c r="V1769" s="8" t="n">
        <v>88.63</v>
      </c>
      <c r="W1769" s="11" t="n">
        <v>0.01128286133363421</v>
      </c>
      <c r="X1769" s="8" t="n">
        <v>1428.35</v>
      </c>
      <c r="Y1769" s="11" t="n">
        <v>0.0007001085168201072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0.86359</v>
      </c>
      <c r="G1770" s="18" t="n">
        <v>1.157956900844151</v>
      </c>
      <c r="H1770" s="5" t="n">
        <v>154.06</v>
      </c>
      <c r="I1770" s="18" t="n">
        <v>0.006490977541217707</v>
      </c>
      <c r="J1770" s="10" t="n">
        <v>7.1086</v>
      </c>
      <c r="K1770" s="18" t="n">
        <v>0.1406746757448724</v>
      </c>
      <c r="L1770" s="10" t="n">
        <v>0.75972</v>
      </c>
      <c r="M1770" s="18" t="n">
        <v>1.316274416890433</v>
      </c>
      <c r="N1770" s="10" t="n">
        <v>18.5473</v>
      </c>
      <c r="O1770" s="18" t="n">
        <v>0.05391620343661881</v>
      </c>
      <c r="P1770" s="10" t="n">
        <v>1.3993</v>
      </c>
      <c r="Q1770" s="18" t="n">
        <v>0.7146430358036161</v>
      </c>
      <c r="R1770" s="10" t="n">
        <v>0.80222</v>
      </c>
      <c r="S1770" s="18" t="n">
        <v>1.246540849143626</v>
      </c>
      <c r="T1770" s="10" t="n">
        <v>1.5276</v>
      </c>
      <c r="U1770" s="18" t="n">
        <v>0.6546216286986122</v>
      </c>
      <c r="V1770" s="5" t="n">
        <v>88.64</v>
      </c>
      <c r="W1770" s="18" t="n">
        <v>0.01128158844765343</v>
      </c>
      <c r="X1770" s="5" t="n">
        <v>1428.48</v>
      </c>
      <c r="Y1770" s="18" t="n">
        <v>0.0007000448028673835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7.1156</v>
      </c>
      <c r="K1771" s="11" t="n">
        <v>0.1405362864691664</v>
      </c>
      <c r="L1771" s="19" t="n">
        <v>0.76041</v>
      </c>
      <c r="M1771" s="11" t="n">
        <v>1.315080022619376</v>
      </c>
      <c r="N1771" s="19" t="n">
        <v>18.5217</v>
      </c>
      <c r="O1771" s="11" t="n">
        <v>0.05399072439354919</v>
      </c>
      <c r="P1771" s="19" t="n">
        <v>1.4025</v>
      </c>
      <c r="Q1771" s="11" t="n">
        <v>0.7130124777183601</v>
      </c>
      <c r="R1771" s="19" t="n">
        <v>0.80533</v>
      </c>
      <c r="S1771" s="11" t="n">
        <v>1.241726993903121</v>
      </c>
      <c r="T1771" s="19" t="n">
        <v>1.5288</v>
      </c>
      <c r="U1771" s="11" t="n">
        <v>0.6541077969649398</v>
      </c>
      <c r="V1771" s="8" t="n">
        <v>88.68000000000001</v>
      </c>
      <c r="W1771" s="11" t="n">
        <v>0.01127649977447</v>
      </c>
      <c r="X1771" s="8" t="n">
        <v>1429.72</v>
      </c>
      <c r="Y1771" s="11" t="n">
        <v>0.0006994376521276893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153.88</v>
      </c>
      <c r="I1772" s="18" t="n">
        <v>0.006498570314530804</v>
      </c>
      <c r="J1772" s="10" t="n">
        <v>7.1201</v>
      </c>
      <c r="K1772" s="18" t="n">
        <v>0.1404474656254828</v>
      </c>
      <c r="L1772" s="10" t="n">
        <v>0.7626500000000001</v>
      </c>
      <c r="M1772" s="18" t="n">
        <v>1.311217465416639</v>
      </c>
      <c r="N1772" s="10" t="n">
        <v>18.6019</v>
      </c>
      <c r="O1772" s="18" t="n">
        <v>0.05375794945677592</v>
      </c>
      <c r="P1772" s="10" t="n">
        <v>1.4058</v>
      </c>
      <c r="Q1772" s="18" t="n">
        <v>0.7113387395077536</v>
      </c>
      <c r="R1772" s="10" t="n">
        <v>0.80754</v>
      </c>
      <c r="S1772" s="18" t="n">
        <v>1.238328751516953</v>
      </c>
      <c r="T1772" s="10" t="n">
        <v>1.534</v>
      </c>
      <c r="U1772" s="18" t="n">
        <v>0.651890482398957</v>
      </c>
      <c r="V1772" s="5" t="n">
        <v>88.62</v>
      </c>
      <c r="W1772" s="18" t="n">
        <v>0.01128413450688332</v>
      </c>
      <c r="X1772" s="5" t="n">
        <v>1435.23</v>
      </c>
      <c r="Y1772" s="18" t="n">
        <v>0.000696752436891648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0.86919</v>
      </c>
      <c r="G1773" s="11" t="n">
        <v>1.150496439213521</v>
      </c>
      <c r="H1773" s="8" t="n">
        <v>153.75</v>
      </c>
      <c r="I1773" s="11" t="n">
        <v>0.006504065040650406</v>
      </c>
      <c r="J1773" s="19" t="n">
        <v>7.1224</v>
      </c>
      <c r="K1773" s="11" t="n">
        <v>0.1404021116477592</v>
      </c>
      <c r="L1773" s="19" t="n">
        <v>0.76574</v>
      </c>
      <c r="M1773" s="11" t="n">
        <v>1.305926293519994</v>
      </c>
      <c r="N1773" s="19" t="n">
        <v>18.6385</v>
      </c>
      <c r="O1773" s="11" t="n">
        <v>0.05365238618987579</v>
      </c>
      <c r="P1773" s="19" t="n">
        <v>1.4098</v>
      </c>
      <c r="Q1773" s="11" t="n">
        <v>0.7093204709887928</v>
      </c>
      <c r="R1773" s="19" t="n">
        <v>0.80959</v>
      </c>
      <c r="S1773" s="11" t="n">
        <v>1.235193122444694</v>
      </c>
      <c r="T1773" s="19" t="n">
        <v>1.541</v>
      </c>
      <c r="U1773" s="11" t="n">
        <v>0.6489292667099287</v>
      </c>
      <c r="V1773" s="8" t="n">
        <v>88.59999999999999</v>
      </c>
      <c r="W1773" s="11" t="n">
        <v>0.01128668171557562</v>
      </c>
      <c r="X1773" s="8" t="n">
        <v>1442.3</v>
      </c>
      <c r="Y1773" s="11" t="n">
        <v>0.0006933370311308328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0.86866</v>
      </c>
      <c r="G1774" s="18" t="n">
        <v>1.151198397531831</v>
      </c>
      <c r="H1774" s="5" t="n">
        <v>153.83</v>
      </c>
      <c r="I1774" s="18" t="n">
        <v>0.006500682571670025</v>
      </c>
      <c r="J1774" s="10" t="n">
        <v>7.1201</v>
      </c>
      <c r="K1774" s="18" t="n">
        <v>0.1404474656254828</v>
      </c>
      <c r="L1774" s="10" t="n">
        <v>0.7648</v>
      </c>
      <c r="M1774" s="18" t="n">
        <v>1.307531380753138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0.80923</v>
      </c>
      <c r="S1774" s="18" t="n">
        <v>1.235742619527205</v>
      </c>
      <c r="T1774" s="10" t="n">
        <v>1.5394</v>
      </c>
      <c r="U1774" s="18" t="n">
        <v>0.6496037417175522</v>
      </c>
      <c r="V1774" s="5" t="n">
        <v>88.55</v>
      </c>
      <c r="W1774" s="18" t="n">
        <v>0.01129305477131564</v>
      </c>
      <c r="X1774" s="5" t="n">
        <v>1445.91</v>
      </c>
      <c r="Y1774" s="18" t="n">
        <v>0.0006916059782420759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0.86596</v>
      </c>
      <c r="G1775" s="11" t="n">
        <v>1.154787750011548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18.5521</v>
      </c>
      <c r="O1775" s="11" t="n">
        <v>0.05390225365322524</v>
      </c>
      <c r="P1775" s="19" t="n">
        <v>1.4105</v>
      </c>
      <c r="Q1775" s="11" t="n">
        <v>0.7089684509039347</v>
      </c>
      <c r="R1775" s="19" t="n">
        <v>0.80727</v>
      </c>
      <c r="S1775" s="11" t="n">
        <v>1.238742923681048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1453.64</v>
      </c>
      <c r="Y1775" s="11" t="n">
        <v>0.0006879282353264907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0.86575</v>
      </c>
      <c r="G1776" s="18" t="n">
        <v>1.155067860236789</v>
      </c>
      <c r="H1776" s="5" t="n">
        <v>153.39</v>
      </c>
      <c r="I1776" s="18" t="n">
        <v>0.006519329812895235</v>
      </c>
      <c r="J1776" s="10" t="n">
        <v>7.1187</v>
      </c>
      <c r="K1776" s="18" t="n">
        <v>0.1404750867433661</v>
      </c>
      <c r="L1776" s="10" t="n">
        <v>0.76186</v>
      </c>
      <c r="M1776" s="18" t="n">
        <v>1.312577113905442</v>
      </c>
      <c r="N1776" s="10" t="n">
        <v>18.5516</v>
      </c>
      <c r="O1776" s="18" t="n">
        <v>0.05390370641885336</v>
      </c>
      <c r="P1776" s="10" t="n">
        <v>1.4106</v>
      </c>
      <c r="Q1776" s="18" t="n">
        <v>0.7089181908407769</v>
      </c>
      <c r="R1776" s="10" t="n">
        <v>0.80707</v>
      </c>
      <c r="S1776" s="18" t="n">
        <v>1.239049896539334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1454.81</v>
      </c>
      <c r="Y1776" s="18" t="n">
        <v>0.0006873749836748442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0.8656700000000001</v>
      </c>
      <c r="G1777" s="11" t="n">
        <v>1.155174604641491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18.5516</v>
      </c>
      <c r="O1777" s="11" t="n">
        <v>0.05390370641885336</v>
      </c>
      <c r="P1777" s="19" t="n">
        <v>1.4104</v>
      </c>
      <c r="Q1777" s="11" t="n">
        <v>0.7090187180941576</v>
      </c>
      <c r="R1777" s="19" t="n">
        <v>0.8069499999999999</v>
      </c>
      <c r="S1777" s="11" t="n">
        <v>1.239234153293265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1454.81</v>
      </c>
      <c r="Y1777" s="11" t="n">
        <v>0.0006873749836748442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0.86426</v>
      </c>
      <c r="G1778" s="18" t="n">
        <v>1.157059218290792</v>
      </c>
      <c r="H1778" s="5" t="n">
        <v>153.87</v>
      </c>
      <c r="I1778" s="18" t="n">
        <v>0.006498992656138299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18.4391</v>
      </c>
      <c r="O1778" s="18" t="n">
        <v>0.05423258185052416</v>
      </c>
      <c r="P1778" s="10" t="n">
        <v>1.405</v>
      </c>
      <c r="Q1778" s="18" t="n">
        <v>0.7117437722419929</v>
      </c>
      <c r="R1778" s="10" t="n">
        <v>0.80611</v>
      </c>
      <c r="S1778" s="18" t="n">
        <v>1.240525486596122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1455.41</v>
      </c>
      <c r="Y1778" s="18" t="n">
        <v>0.0006870916099243512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0.86381</v>
      </c>
      <c r="G1779" s="11" t="n">
        <v>1.157661985853371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0.80415</v>
      </c>
      <c r="S1779" s="11" t="n">
        <v>1.243549089100292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1459.82</v>
      </c>
      <c r="Y1779" s="11" t="n">
        <v>0.0006850159608718883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0.86332</v>
      </c>
      <c r="G1780" s="18" t="n">
        <v>1.158319047398416</v>
      </c>
      <c r="H1780" s="5" t="n">
        <v>154.56</v>
      </c>
      <c r="I1780" s="18" t="n">
        <v>0.006469979296066252</v>
      </c>
      <c r="J1780" s="10" t="n">
        <v>7.1131</v>
      </c>
      <c r="K1780" s="18" t="n">
        <v>0.140585679942641</v>
      </c>
      <c r="L1780" s="10" t="n">
        <v>0.7602</v>
      </c>
      <c r="M1780" s="18" t="n">
        <v>1.315443304393581</v>
      </c>
      <c r="N1780" s="10" t="n">
        <v>18.3143</v>
      </c>
      <c r="O1780" s="18" t="n">
        <v>0.05460214149598947</v>
      </c>
      <c r="P1780" s="10" t="n">
        <v>1.4019</v>
      </c>
      <c r="Q1780" s="18" t="n">
        <v>0.7133176403452458</v>
      </c>
      <c r="R1780" s="10" t="n">
        <v>0.80045</v>
      </c>
      <c r="S1780" s="18" t="n">
        <v>1.249297270285464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1465.23</v>
      </c>
      <c r="Y1780" s="18" t="n">
        <v>0.0006824867085713505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0.86155</v>
      </c>
      <c r="G1781" s="11" t="n">
        <v>1.160698740641866</v>
      </c>
      <c r="H1781" s="8" t="n">
        <v>154.78</v>
      </c>
      <c r="I1781" s="11" t="n">
        <v>0.006460783046905285</v>
      </c>
      <c r="J1781" s="19" t="n">
        <v>7.1009</v>
      </c>
      <c r="K1781" s="11" t="n">
        <v>0.1408272190849047</v>
      </c>
      <c r="L1781" s="19" t="n">
        <v>0.7599900000000001</v>
      </c>
      <c r="M1781" s="11" t="n">
        <v>1.315806786931407</v>
      </c>
      <c r="N1781" s="19" t="n">
        <v>18.2847</v>
      </c>
      <c r="O1781" s="11" t="n">
        <v>0.05469053361553648</v>
      </c>
      <c r="P1781" s="19" t="n">
        <v>1.4005</v>
      </c>
      <c r="Q1781" s="11" t="n">
        <v>0.7140307033202428</v>
      </c>
      <c r="R1781" s="19" t="n">
        <v>0.79722</v>
      </c>
      <c r="S1781" s="11" t="n">
        <v>1.254358897167658</v>
      </c>
      <c r="T1781" s="19" t="n">
        <v>1.5277</v>
      </c>
      <c r="U1781" s="11" t="n">
        <v>0.6545787785559992</v>
      </c>
      <c r="V1781" s="8" t="n">
        <v>88.62</v>
      </c>
      <c r="W1781" s="11" t="n">
        <v>0.01128413450688332</v>
      </c>
      <c r="X1781" s="8" t="n">
        <v>1466.23</v>
      </c>
      <c r="Y1781" s="11" t="n">
        <v>0.0006820212381413557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0.85929</v>
      </c>
      <c r="G1782" s="18" t="n">
        <v>1.16375146923623</v>
      </c>
      <c r="H1782" s="5" t="n">
        <v>154.57</v>
      </c>
      <c r="I1782" s="18" t="n">
        <v>0.006469560716827328</v>
      </c>
      <c r="J1782" s="10" t="n">
        <v>7.0929</v>
      </c>
      <c r="K1782" s="18" t="n">
        <v>0.1409860564790142</v>
      </c>
      <c r="L1782" s="10" t="n">
        <v>0.75944</v>
      </c>
      <c r="M1782" s="18" t="n">
        <v>1.316759717686717</v>
      </c>
      <c r="N1782" s="10" t="n">
        <v>18.3367</v>
      </c>
      <c r="O1782" s="18" t="n">
        <v>0.05453543985559015</v>
      </c>
      <c r="P1782" s="10" t="n">
        <v>1.4017</v>
      </c>
      <c r="Q1782" s="18" t="n">
        <v>0.7134194192765927</v>
      </c>
      <c r="R1782" s="10" t="n">
        <v>0.7931</v>
      </c>
      <c r="S1782" s="18" t="n">
        <v>1.260875047282814</v>
      </c>
      <c r="T1782" s="10" t="n">
        <v>1.5296</v>
      </c>
      <c r="U1782" s="18" t="n">
        <v>0.653765690376569</v>
      </c>
      <c r="V1782" s="5" t="n">
        <v>88.65000000000001</v>
      </c>
      <c r="W1782" s="18" t="n">
        <v>0.01128031584884377</v>
      </c>
      <c r="X1782" s="5" t="n">
        <v>1459.26</v>
      </c>
      <c r="Y1782" s="18" t="n">
        <v>0.0006852788399599797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</v>
      </c>
      <c r="G1783" s="11" t="n">
        <v>1.163873370577281</v>
      </c>
      <c r="H1783" s="8" t="n">
        <v>154.54</v>
      </c>
      <c r="I1783" s="11" t="n">
        <v>0.006470816617057073</v>
      </c>
      <c r="J1783" s="19" t="n">
        <v>7.0935</v>
      </c>
      <c r="K1783" s="11" t="n">
        <v>0.1409741312469162</v>
      </c>
      <c r="L1783" s="19" t="n">
        <v>0.75946</v>
      </c>
      <c r="M1783" s="11" t="n">
        <v>1.316725041476839</v>
      </c>
      <c r="N1783" s="19" t="n">
        <v>18.3414</v>
      </c>
      <c r="O1783" s="11" t="n">
        <v>0.05452146510081019</v>
      </c>
      <c r="P1783" s="19" t="n">
        <v>1.402</v>
      </c>
      <c r="Q1783" s="11" t="n">
        <v>0.7132667617689016</v>
      </c>
      <c r="R1783" s="19" t="n">
        <v>0.79262</v>
      </c>
      <c r="S1783" s="11" t="n">
        <v>1.261638616234766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1457.95</v>
      </c>
      <c r="Y1783" s="11" t="n">
        <v>0.0006858945780033608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0.85915</v>
      </c>
      <c r="G1784" s="18" t="n">
        <v>1.163941104580108</v>
      </c>
      <c r="H1784" s="5" t="n">
        <v>154.53</v>
      </c>
      <c r="I1784" s="18" t="n">
        <v>0.006471235358830001</v>
      </c>
      <c r="J1784" s="10" t="n">
        <v>7.0937</v>
      </c>
      <c r="K1784" s="18" t="n">
        <v>0.140970156617844</v>
      </c>
      <c r="L1784" s="10" t="n">
        <v>0.75948</v>
      </c>
      <c r="M1784" s="18" t="n">
        <v>1.316690367093274</v>
      </c>
      <c r="N1784" s="10" t="n">
        <v>18.3414</v>
      </c>
      <c r="O1784" s="18" t="n">
        <v>0.05452146510081019</v>
      </c>
      <c r="P1784" s="10" t="n">
        <v>1.4021</v>
      </c>
      <c r="Q1784" s="18" t="n">
        <v>0.7132158904500393</v>
      </c>
      <c r="R1784" s="10" t="n">
        <v>0.79261</v>
      </c>
      <c r="S1784" s="18" t="n">
        <v>1.261654533755567</v>
      </c>
      <c r="T1784" s="10" t="n">
        <v>1.5307</v>
      </c>
      <c r="U1784" s="18" t="n">
        <v>0.6532958777030117</v>
      </c>
      <c r="V1784" s="5" t="n">
        <v>88.66</v>
      </c>
      <c r="W1784" s="18" t="n">
        <v>0.01127904353710805</v>
      </c>
      <c r="X1784" s="5" t="n">
        <v>1457.95</v>
      </c>
      <c r="Y1784" s="18" t="n">
        <v>0.0006858945780033608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0.86098</v>
      </c>
      <c r="G1785" s="11" t="n">
        <v>1.161467165323236</v>
      </c>
      <c r="H1785" s="8" t="n">
        <v>154.77</v>
      </c>
      <c r="I1785" s="11" t="n">
        <v>0.006461200491051237</v>
      </c>
      <c r="J1785" s="19" t="n">
        <v>7.0999</v>
      </c>
      <c r="K1785" s="11" t="n">
        <v>0.1408470541838618</v>
      </c>
      <c r="L1785" s="19" t="n">
        <v>0.7592</v>
      </c>
      <c r="M1785" s="11" t="n">
        <v>1.317175974710221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0.79425</v>
      </c>
      <c r="S1785" s="11" t="n">
        <v>1.259049417689644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1458.55</v>
      </c>
      <c r="Y1785" s="11" t="n">
        <v>0.0006856124232971102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0.86226</v>
      </c>
      <c r="G1786" s="18" t="n">
        <v>1.159743000950989</v>
      </c>
      <c r="H1786" s="5" t="n">
        <v>155.2</v>
      </c>
      <c r="I1786" s="18" t="n">
        <v>0.006443298969072165</v>
      </c>
      <c r="J1786" s="10" t="n">
        <v>7.1047</v>
      </c>
      <c r="K1786" s="18" t="n">
        <v>0.1407518966318071</v>
      </c>
      <c r="L1786" s="10" t="n">
        <v>0.75978</v>
      </c>
      <c r="M1786" s="18" t="n">
        <v>1.316170470399326</v>
      </c>
      <c r="N1786" s="10" t="n">
        <v>18.4065</v>
      </c>
      <c r="O1786" s="18" t="n">
        <v>0.05432863390650042</v>
      </c>
      <c r="P1786" s="10" t="n">
        <v>1.4035</v>
      </c>
      <c r="Q1786" s="18" t="n">
        <v>0.7125044531528322</v>
      </c>
      <c r="R1786" s="10" t="n">
        <v>0.79625</v>
      </c>
      <c r="S1786" s="18" t="n">
        <v>1.255886970172684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1462.72</v>
      </c>
      <c r="Y1786" s="18" t="n">
        <v>0.000683657842922774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7.1062</v>
      </c>
      <c r="K1787" s="11" t="n">
        <v>0.1407221862598857</v>
      </c>
      <c r="L1787" s="19" t="n">
        <v>0.7607699999999999</v>
      </c>
      <c r="M1787" s="11" t="n">
        <v>1.314457720467421</v>
      </c>
      <c r="N1787" s="19" t="n">
        <v>18.3567</v>
      </c>
      <c r="O1787" s="11" t="n">
        <v>0.05447602237875</v>
      </c>
      <c r="P1787" s="19" t="n">
        <v>1.4014</v>
      </c>
      <c r="Q1787" s="11" t="n">
        <v>0.7135721421435707</v>
      </c>
      <c r="R1787" s="19" t="n">
        <v>0.80075</v>
      </c>
      <c r="S1787" s="11" t="n">
        <v>1.248829222603809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1465.38</v>
      </c>
      <c r="Y1787" s="11" t="n">
        <v>0.0006824168475071312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</v>
      </c>
      <c r="G1788" s="18" t="n">
        <v>1.15460108532502</v>
      </c>
      <c r="H1788" s="5" t="n">
        <v>157.17</v>
      </c>
      <c r="I1788" s="18" t="n">
        <v>0.006362537379907107</v>
      </c>
      <c r="J1788" s="10" t="n">
        <v>7.1097</v>
      </c>
      <c r="K1788" s="18" t="n">
        <v>0.1406529108119892</v>
      </c>
      <c r="L1788" s="10" t="n">
        <v>0.76396</v>
      </c>
      <c r="M1788" s="18" t="n">
        <v>1.308969055971517</v>
      </c>
      <c r="N1788" s="10" t="n">
        <v>18.3611</v>
      </c>
      <c r="O1788" s="18" t="n">
        <v>0.05446296790497301</v>
      </c>
      <c r="P1788" s="10" t="n">
        <v>1.4047</v>
      </c>
      <c r="Q1788" s="18" t="n">
        <v>0.7118957784580338</v>
      </c>
      <c r="R1788" s="10" t="n">
        <v>0.80568</v>
      </c>
      <c r="S1788" s="18" t="n">
        <v>1.241187568265316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1468.29</v>
      </c>
      <c r="Y1788" s="18" t="n">
        <v>0.0006810643673933624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7.1088</v>
      </c>
      <c r="K1789" s="11" t="n">
        <v>0.1406707179833446</v>
      </c>
      <c r="L1789" s="19" t="n">
        <v>0.76392</v>
      </c>
      <c r="M1789" s="11" t="n">
        <v>1.309037595559744</v>
      </c>
      <c r="N1789" s="19" t="n">
        <v>18.444</v>
      </c>
      <c r="O1789" s="11" t="n">
        <v>0.05421817393190197</v>
      </c>
      <c r="P1789" s="19" t="n">
        <v>1.4082</v>
      </c>
      <c r="Q1789" s="11" t="n">
        <v>0.710126402499645</v>
      </c>
      <c r="R1789" s="19" t="n">
        <v>0.80627</v>
      </c>
      <c r="S1789" s="11" t="n">
        <v>1.240279310900815</v>
      </c>
      <c r="T1789" s="19" t="n">
        <v>1.55</v>
      </c>
      <c r="U1789" s="11" t="n">
        <v>0.6451612903225806</v>
      </c>
      <c r="V1789" s="8" t="n">
        <v>88.94</v>
      </c>
      <c r="W1789" s="11" t="n">
        <v>0.01124353496739375</v>
      </c>
      <c r="X1789" s="8" t="n">
        <v>1472.3</v>
      </c>
      <c r="Y1789" s="11" t="n">
        <v>0.0006792094002580996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7.1082</v>
      </c>
      <c r="K1790" s="18" t="n">
        <v>0.1406825919360738</v>
      </c>
      <c r="L1790" s="10" t="n">
        <v>0.76389</v>
      </c>
      <c r="M1790" s="18" t="n">
        <v>1.309089004961447</v>
      </c>
      <c r="N1790" s="10" t="n">
        <v>18.4474</v>
      </c>
      <c r="O1790" s="18" t="n">
        <v>0.05420818109869142</v>
      </c>
      <c r="P1790" s="10" t="n">
        <v>1.4085</v>
      </c>
      <c r="Q1790" s="18" t="n">
        <v>0.7099751508697195</v>
      </c>
      <c r="R1790" s="10" t="n">
        <v>0.8063</v>
      </c>
      <c r="S1790" s="18" t="n">
        <v>1.240233163834801</v>
      </c>
      <c r="T1790" s="10" t="n">
        <v>1.5508</v>
      </c>
      <c r="U1790" s="18" t="n">
        <v>0.6448284756254836</v>
      </c>
      <c r="V1790" s="5" t="n">
        <v>89.04000000000001</v>
      </c>
      <c r="W1790" s="18" t="n">
        <v>0.01123090745732255</v>
      </c>
      <c r="X1790" s="5" t="n">
        <v>1472.88</v>
      </c>
      <c r="Y1790" s="18" t="n">
        <v>0.0006789419368855575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7.1086</v>
      </c>
      <c r="K1791" s="11" t="n">
        <v>0.1406746757448724</v>
      </c>
      <c r="L1791" s="19" t="n">
        <v>0.76387</v>
      </c>
      <c r="M1791" s="11" t="n">
        <v>1.309123280139291</v>
      </c>
      <c r="N1791" s="19" t="n">
        <v>18.4474</v>
      </c>
      <c r="O1791" s="11" t="n">
        <v>0.05420818109869142</v>
      </c>
      <c r="P1791" s="19" t="n">
        <v>1.4086</v>
      </c>
      <c r="Q1791" s="11" t="n">
        <v>0.7099247479767145</v>
      </c>
      <c r="R1791" s="19" t="n">
        <v>0.80631</v>
      </c>
      <c r="S1791" s="11" t="n">
        <v>1.240217782242562</v>
      </c>
      <c r="T1791" s="19" t="n">
        <v>1.5511</v>
      </c>
      <c r="U1791" s="11" t="n">
        <v>0.6447037586229128</v>
      </c>
      <c r="V1791" s="8" t="n">
        <v>89.04000000000001</v>
      </c>
      <c r="W1791" s="11" t="n">
        <v>0.01123090745732255</v>
      </c>
      <c r="X1791" s="8" t="n">
        <v>1472.88</v>
      </c>
      <c r="Y1791" s="11" t="n">
        <v>0.0006789419368855575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156.86</v>
      </c>
      <c r="I1792" s="18" t="n">
        <v>0.006375111564452377</v>
      </c>
      <c r="J1792" s="10" t="n">
        <v>7.1022</v>
      </c>
      <c r="K1792" s="18" t="n">
        <v>0.1408014418067641</v>
      </c>
      <c r="L1792" s="10" t="n">
        <v>0.76301</v>
      </c>
      <c r="M1792" s="18" t="n">
        <v>1.310598812597476</v>
      </c>
      <c r="N1792" s="10" t="n">
        <v>18.459</v>
      </c>
      <c r="O1792" s="18" t="n">
        <v>0.05417411560756271</v>
      </c>
      <c r="P1792" s="10" t="n">
        <v>1.4098</v>
      </c>
      <c r="Q1792" s="18" t="n">
        <v>0.7093204709887928</v>
      </c>
      <c r="R1792" s="10" t="n">
        <v>0.80748</v>
      </c>
      <c r="S1792" s="18" t="n">
        <v>1.238420765839402</v>
      </c>
      <c r="T1792" s="10" t="n">
        <v>1.5508</v>
      </c>
      <c r="U1792" s="18" t="n">
        <v>0.6448284756254836</v>
      </c>
      <c r="V1792" s="5" t="n">
        <v>89.20999999999999</v>
      </c>
      <c r="W1792" s="18" t="n">
        <v>0.01120950566080036</v>
      </c>
      <c r="X1792" s="5" t="n">
        <v>1474.11</v>
      </c>
      <c r="Y1792" s="18" t="n">
        <v>0.0006783754265285495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0.8666</v>
      </c>
      <c r="G1793" s="11" t="n">
        <v>1.153934918070621</v>
      </c>
      <c r="H1793" s="8" t="n">
        <v>156.66</v>
      </c>
      <c r="I1793" s="11" t="n">
        <v>0.006383250351078769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18.4547</v>
      </c>
      <c r="O1793" s="11" t="n">
        <v>0.05418673833765925</v>
      </c>
      <c r="P1793" s="19" t="n">
        <v>1.4114</v>
      </c>
      <c r="Q1793" s="11" t="n">
        <v>0.7085163667280714</v>
      </c>
      <c r="R1793" s="19" t="n">
        <v>0.80867</v>
      </c>
      <c r="S1793" s="11" t="n">
        <v>1.236598365216961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1471.91</v>
      </c>
      <c r="Y1793" s="11" t="n">
        <v>0.0006793893648388828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0.86375</v>
      </c>
      <c r="G1794" s="18" t="n">
        <v>1.157742402315485</v>
      </c>
      <c r="H1794" s="5" t="n">
        <v>156.41</v>
      </c>
      <c r="I1794" s="18" t="n">
        <v>0.006393453104021482</v>
      </c>
      <c r="J1794" s="10" t="n">
        <v>7.0783</v>
      </c>
      <c r="K1794" s="18" t="n">
        <v>0.1412768602630575</v>
      </c>
      <c r="L1794" s="10" t="n">
        <v>0.75847</v>
      </c>
      <c r="M1794" s="18" t="n">
        <v>1.318443709045842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0.80709</v>
      </c>
      <c r="S1794" s="18" t="n">
        <v>1.23901919240729</v>
      </c>
      <c r="T1794" s="10" t="n">
        <v>1.5437</v>
      </c>
      <c r="U1794" s="18" t="n">
        <v>0.6477942605428516</v>
      </c>
      <c r="V1794" s="5" t="n">
        <v>89.16</v>
      </c>
      <c r="W1794" s="18" t="n">
        <v>0.01121579183490354</v>
      </c>
      <c r="X1794" s="5" t="n">
        <v>1469.1</v>
      </c>
      <c r="Y1794" s="18" t="n">
        <v>0.000680688857123409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0.75579</v>
      </c>
      <c r="M1795" s="11" t="n">
        <v>1.323118855766814</v>
      </c>
      <c r="N1795" s="19" t="n">
        <v>18.359</v>
      </c>
      <c r="O1795" s="11" t="n">
        <v>0.05446919766871833</v>
      </c>
      <c r="P1795" s="19" t="n">
        <v>1.405</v>
      </c>
      <c r="Q1795" s="11" t="n">
        <v>0.7117437722419929</v>
      </c>
      <c r="R1795" s="19" t="n">
        <v>0.80553</v>
      </c>
      <c r="S1795" s="11" t="n">
        <v>1.241418693282683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1466.86</v>
      </c>
      <c r="Y1795" s="11" t="n">
        <v>0.0006817283176308577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0.8630100000000001</v>
      </c>
      <c r="G1796" s="18" t="n">
        <v>1.158735124737836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0.75578</v>
      </c>
      <c r="M1796" s="18" t="n">
        <v>1.323136362433512</v>
      </c>
      <c r="N1796" s="10" t="n">
        <v>18.3431</v>
      </c>
      <c r="O1796" s="18" t="n">
        <v>0.05451641216588254</v>
      </c>
      <c r="P1796" s="10" t="n">
        <v>1.4024</v>
      </c>
      <c r="Q1796" s="18" t="n">
        <v>0.713063320022818</v>
      </c>
      <c r="R1796" s="10" t="n">
        <v>0.80548</v>
      </c>
      <c r="S1796" s="18" t="n">
        <v>1.241495754084521</v>
      </c>
      <c r="T1796" s="10" t="n">
        <v>1.5324</v>
      </c>
      <c r="U1796" s="18" t="n">
        <v>0.6525711302531976</v>
      </c>
      <c r="V1796" s="5" t="n">
        <v>89.34</v>
      </c>
      <c r="W1796" s="18" t="n">
        <v>0.01119319453772107</v>
      </c>
      <c r="X1796" s="5" t="n">
        <v>1466.47</v>
      </c>
      <c r="Y1796" s="18" t="n">
        <v>0.0006819096196990051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0.86312</v>
      </c>
      <c r="G1797" s="11" t="n">
        <v>1.15858745018074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0.75579</v>
      </c>
      <c r="M1797" s="11" t="n">
        <v>1.323118855766814</v>
      </c>
      <c r="N1797" s="19" t="n">
        <v>18.343</v>
      </c>
      <c r="O1797" s="11" t="n">
        <v>0.05451670937142234</v>
      </c>
      <c r="P1797" s="19" t="n">
        <v>1.4022</v>
      </c>
      <c r="Q1797" s="11" t="n">
        <v>0.713165026387106</v>
      </c>
      <c r="R1797" s="19" t="n">
        <v>0.80545</v>
      </c>
      <c r="S1797" s="11" t="n">
        <v>1.241541995157986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1467.3</v>
      </c>
      <c r="Y1797" s="11" t="n">
        <v>0.0006815238874122538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0.86311</v>
      </c>
      <c r="G1798" s="18" t="n">
        <v>1.158600873585059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0.7557700000000001</v>
      </c>
      <c r="M1798" s="18" t="n">
        <v>1.323153869563491</v>
      </c>
      <c r="N1798" s="10" t="n">
        <v>18.3428</v>
      </c>
      <c r="O1798" s="18" t="n">
        <v>0.05451730379222365</v>
      </c>
      <c r="P1798" s="10" t="n">
        <v>1.4019</v>
      </c>
      <c r="Q1798" s="18" t="n">
        <v>0.7133176403452458</v>
      </c>
      <c r="R1798" s="10" t="n">
        <v>0.80541</v>
      </c>
      <c r="S1798" s="18" t="n">
        <v>1.241603655281161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1467.24</v>
      </c>
      <c r="Y1798" s="18" t="n">
        <v>0.0006815517570404297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155.68</v>
      </c>
      <c r="I1799" s="11" t="n">
        <v>0.006423432682425488</v>
      </c>
      <c r="J1799" s="19" t="n">
        <v>7.0707</v>
      </c>
      <c r="K1799" s="11" t="n">
        <v>0.1414287128572843</v>
      </c>
      <c r="L1799" s="19" t="n">
        <v>0.7554</v>
      </c>
      <c r="M1799" s="11" t="n">
        <v>1.3238019592269</v>
      </c>
      <c r="N1799" s="19" t="n">
        <v>18.2987</v>
      </c>
      <c r="O1799" s="11" t="n">
        <v>0.05464869089060972</v>
      </c>
      <c r="P1799" s="19" t="n">
        <v>1.399</v>
      </c>
      <c r="Q1799" s="11" t="n">
        <v>0.7147962830593281</v>
      </c>
      <c r="R1799" s="19" t="n">
        <v>0.8038</v>
      </c>
      <c r="S1799" s="11" t="n">
        <v>1.244090569793481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1468.12</v>
      </c>
      <c r="Y1799" s="11" t="n">
        <v>0.0006811432307985724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155.75</v>
      </c>
      <c r="I1800" s="18" t="n">
        <v>0.006420545746388443</v>
      </c>
      <c r="J1800" s="10" t="n">
        <v>7.0677</v>
      </c>
      <c r="K1800" s="18" t="n">
        <v>0.1414887445703694</v>
      </c>
      <c r="L1800" s="10" t="n">
        <v>0.75606</v>
      </c>
      <c r="M1800" s="18" t="n">
        <v>1.322646350818718</v>
      </c>
      <c r="N1800" s="10" t="n">
        <v>18.3059</v>
      </c>
      <c r="O1800" s="18" t="n">
        <v>0.05462719669614714</v>
      </c>
      <c r="P1800" s="10" t="n">
        <v>1.3991</v>
      </c>
      <c r="Q1800" s="18" t="n">
        <v>0.7147451933385748</v>
      </c>
      <c r="R1800" s="10" t="n">
        <v>0.80407</v>
      </c>
      <c r="S1800" s="18" t="n">
        <v>1.243672814555947</v>
      </c>
      <c r="T1800" s="10" t="n">
        <v>1.5273</v>
      </c>
      <c r="U1800" s="18" t="n">
        <v>0.6547502127938191</v>
      </c>
      <c r="V1800" s="5" t="n">
        <v>89.69</v>
      </c>
      <c r="W1800" s="18" t="n">
        <v>0.01114951499609767</v>
      </c>
      <c r="X1800" s="5" t="n">
        <v>1468.11</v>
      </c>
      <c r="Y1800" s="18" t="n">
        <v>0.0006811478703911833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0.85891</v>
      </c>
      <c r="G1801" s="11" t="n">
        <v>1.164266337567382</v>
      </c>
      <c r="H1801" s="8" t="n">
        <v>155.74</v>
      </c>
      <c r="I1801" s="11" t="n">
        <v>0.006420958006934634</v>
      </c>
      <c r="J1801" s="19" t="n">
        <v>7.0635</v>
      </c>
      <c r="K1801" s="11" t="n">
        <v>0.1415728746372195</v>
      </c>
      <c r="L1801" s="19" t="n">
        <v>0.75444</v>
      </c>
      <c r="M1801" s="11" t="n">
        <v>1.325486453528445</v>
      </c>
      <c r="N1801" s="19" t="n">
        <v>18.2782</v>
      </c>
      <c r="O1801" s="11" t="n">
        <v>0.05470998238338567</v>
      </c>
      <c r="P1801" s="19" t="n">
        <v>1.3974</v>
      </c>
      <c r="Q1801" s="11" t="n">
        <v>0.7156147130385001</v>
      </c>
      <c r="R1801" s="19" t="n">
        <v>0.80303</v>
      </c>
      <c r="S1801" s="11" t="n">
        <v>1.245283488786222</v>
      </c>
      <c r="T1801" s="19" t="n">
        <v>1.5227</v>
      </c>
      <c r="U1801" s="11" t="n">
        <v>0.6567281802062127</v>
      </c>
      <c r="V1801" s="8" t="n">
        <v>89.97</v>
      </c>
      <c r="W1801" s="11" t="n">
        <v>0.01111481604979438</v>
      </c>
      <c r="X1801" s="8" t="n">
        <v>1467.03</v>
      </c>
      <c r="Y1801" s="11" t="n">
        <v>0.000681649318691506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0.85717</v>
      </c>
      <c r="G1802" s="18" t="n">
        <v>1.166629723392093</v>
      </c>
      <c r="H1802" s="5" t="n">
        <v>155.22</v>
      </c>
      <c r="I1802" s="18" t="n">
        <v>0.006442468754026543</v>
      </c>
      <c r="J1802" s="10" t="n">
        <v>7.0654</v>
      </c>
      <c r="K1802" s="18" t="n">
        <v>0.141534803408158</v>
      </c>
      <c r="L1802" s="10" t="n">
        <v>0.75045</v>
      </c>
      <c r="M1802" s="18" t="n">
        <v>1.332533813045506</v>
      </c>
      <c r="N1802" s="10" t="n">
        <v>18.266</v>
      </c>
      <c r="O1802" s="18" t="n">
        <v>0.05474652359575168</v>
      </c>
      <c r="P1802" s="10" t="n">
        <v>1.3961</v>
      </c>
      <c r="Q1802" s="18" t="n">
        <v>0.7162810686913545</v>
      </c>
      <c r="R1802" s="10" t="n">
        <v>0.80096</v>
      </c>
      <c r="S1802" s="18" t="n">
        <v>1.248501797842589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</v>
      </c>
      <c r="Y1802" s="18" t="n">
        <v>0.0006805962022731914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</v>
      </c>
      <c r="K1803" s="11" t="n">
        <v>0.1415027593038064</v>
      </c>
      <c r="L1803" s="19" t="n">
        <v>0.74898</v>
      </c>
      <c r="M1803" s="11" t="n">
        <v>1.335149136158509</v>
      </c>
      <c r="N1803" s="19" t="n">
        <v>18.2146</v>
      </c>
      <c r="O1803" s="11" t="n">
        <v>0.0549010134727087</v>
      </c>
      <c r="P1803" s="19" t="n">
        <v>1.3942</v>
      </c>
      <c r="Q1803" s="11" t="n">
        <v>0.7172572084349447</v>
      </c>
      <c r="R1803" s="19" t="n">
        <v>0.80308</v>
      </c>
      <c r="S1803" s="11" t="n">
        <v>1.245205957065299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1472.19</v>
      </c>
      <c r="Y1803" s="11" t="n">
        <v>0.000679260149844789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0.74902</v>
      </c>
      <c r="M1804" s="18" t="n">
        <v>1.335077835037783</v>
      </c>
      <c r="N1804" s="10" t="n">
        <v>18.2114</v>
      </c>
      <c r="O1804" s="18" t="n">
        <v>0.05491066035560143</v>
      </c>
      <c r="P1804" s="10" t="n">
        <v>1.3937</v>
      </c>
      <c r="Q1804" s="18" t="n">
        <v>0.7175145296692258</v>
      </c>
      <c r="R1804" s="10" t="n">
        <v>0.80338</v>
      </c>
      <c r="S1804" s="18" t="n">
        <v>1.244740969404267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1472.39</v>
      </c>
      <c r="Y1804" s="18" t="n">
        <v>0.0006791678835091245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18.2114</v>
      </c>
      <c r="O1805" s="11" t="n">
        <v>0.05491066035560143</v>
      </c>
      <c r="P1805" s="19" t="n">
        <v>1.3932</v>
      </c>
      <c r="Q1805" s="11" t="n">
        <v>0.7177720356014929</v>
      </c>
      <c r="R1805" s="19" t="n">
        <v>0.80353</v>
      </c>
      <c r="S1805" s="11" t="n">
        <v>1.244508605777009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1472.39</v>
      </c>
      <c r="Y1805" s="11" t="n">
        <v>0.0006791678835091245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0.85798</v>
      </c>
      <c r="G1806" s="18" t="n">
        <v>1.165528333993799</v>
      </c>
      <c r="H1806" s="5" t="n">
        <v>155.39</v>
      </c>
      <c r="I1806" s="18" t="n">
        <v>0.006435420554733252</v>
      </c>
      <c r="J1806" s="10" t="n">
        <v>7.0668</v>
      </c>
      <c r="K1806" s="18" t="n">
        <v>0.1415067640233203</v>
      </c>
      <c r="L1806" s="10" t="n">
        <v>0.74979</v>
      </c>
      <c r="M1806" s="18" t="n">
        <v>1.333706771229278</v>
      </c>
      <c r="N1806" s="10" t="n">
        <v>18.211</v>
      </c>
      <c r="O1806" s="18" t="n">
        <v>0.05491186645434079</v>
      </c>
      <c r="P1806" s="10" t="n">
        <v>1.3857</v>
      </c>
      <c r="Q1806" s="18" t="n">
        <v>0.7216569242981887</v>
      </c>
      <c r="R1806" s="10" t="n">
        <v>0.80446</v>
      </c>
      <c r="S1806" s="18" t="n">
        <v>1.243069885388957</v>
      </c>
      <c r="T1806" s="10" t="n">
        <v>1.5083</v>
      </c>
      <c r="U1806" s="18" t="n">
        <v>0.6629980773055758</v>
      </c>
      <c r="V1806" s="5" t="n">
        <v>89.95</v>
      </c>
      <c r="W1806" s="18" t="n">
        <v>0.01111728738187882</v>
      </c>
      <c r="X1806" s="5" t="n">
        <v>1470.12</v>
      </c>
      <c r="Y1806" s="18" t="n">
        <v>0.0006802165809593775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0.85838</v>
      </c>
      <c r="G1807" s="11" t="n">
        <v>1.1649852046879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0.75036</v>
      </c>
      <c r="M1807" s="11" t="n">
        <v>1.332693640385948</v>
      </c>
      <c r="N1807" s="19" t="n">
        <v>18.2428</v>
      </c>
      <c r="O1807" s="11" t="n">
        <v>0.0548161466441555</v>
      </c>
      <c r="P1807" s="19" t="n">
        <v>1.3842</v>
      </c>
      <c r="Q1807" s="11" t="n">
        <v>0.7224389539083947</v>
      </c>
      <c r="R1807" s="19" t="n">
        <v>0.80572</v>
      </c>
      <c r="S1807" s="11" t="n">
        <v>1.241125949461351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1469.26</v>
      </c>
      <c r="Y1807" s="11" t="n">
        <v>0.0006806147312252426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0.85908</v>
      </c>
      <c r="G1808" s="18" t="n">
        <v>1.164035945429995</v>
      </c>
      <c r="H1808" s="5" t="n">
        <v>156.63</v>
      </c>
      <c r="I1808" s="18" t="n">
        <v>0.006384472961757007</v>
      </c>
      <c r="J1808" s="10" t="n">
        <v>7.0619</v>
      </c>
      <c r="K1808" s="18" t="n">
        <v>0.1416049505090698</v>
      </c>
      <c r="L1808" s="10" t="n">
        <v>0.75079</v>
      </c>
      <c r="M1808" s="18" t="n">
        <v>1.33193036668043</v>
      </c>
      <c r="N1808" s="10" t="n">
        <v>18.2199</v>
      </c>
      <c r="O1808" s="18" t="n">
        <v>0.05488504327685663</v>
      </c>
      <c r="P1808" s="10" t="n">
        <v>1.3842</v>
      </c>
      <c r="Q1808" s="18" t="n">
        <v>0.7224389539083947</v>
      </c>
      <c r="R1808" s="10" t="n">
        <v>0.8052</v>
      </c>
      <c r="S1808" s="18" t="n">
        <v>1.241927471435668</v>
      </c>
      <c r="T1808" s="10" t="n">
        <v>1.5068</v>
      </c>
      <c r="U1808" s="18" t="n">
        <v>0.6636580833554553</v>
      </c>
      <c r="V1808" s="5" t="n">
        <v>89.81999999999999</v>
      </c>
      <c r="W1808" s="18" t="n">
        <v>0.0111333778668448</v>
      </c>
      <c r="X1808" s="5" t="n">
        <v>1469.29</v>
      </c>
      <c r="Y1808" s="18" t="n">
        <v>0.000680600834416623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0.8551800000000001</v>
      </c>
      <c r="G1809" s="11" t="n">
        <v>1.169344465492645</v>
      </c>
      <c r="H1809" s="8" t="n">
        <v>156.06</v>
      </c>
      <c r="I1809" s="11" t="n">
        <v>0.006407791874919903</v>
      </c>
      <c r="J1809" s="19" t="n">
        <v>7.0578</v>
      </c>
      <c r="K1809" s="11" t="n">
        <v>0.1416872113123069</v>
      </c>
      <c r="L1809" s="19" t="n">
        <v>0.748</v>
      </c>
      <c r="M1809" s="11" t="n">
        <v>1.336898395721925</v>
      </c>
      <c r="N1809" s="19" t="n">
        <v>18.1541</v>
      </c>
      <c r="O1809" s="11" t="n">
        <v>0.05508397552068128</v>
      </c>
      <c r="P1809" s="19" t="n">
        <v>1.3812</v>
      </c>
      <c r="Q1809" s="11" t="n">
        <v>0.7240081088908196</v>
      </c>
      <c r="R1809" s="19" t="n">
        <v>0.80016</v>
      </c>
      <c r="S1809" s="11" t="n">
        <v>1.249750049990002</v>
      </c>
      <c r="T1809" s="19" t="n">
        <v>1.5046</v>
      </c>
      <c r="U1809" s="11" t="n">
        <v>0.6646284726837698</v>
      </c>
      <c r="V1809" s="8" t="n">
        <v>90.06</v>
      </c>
      <c r="W1809" s="11" t="n">
        <v>0.01110370863868532</v>
      </c>
      <c r="X1809" s="8" t="n">
        <v>1470.67</v>
      </c>
      <c r="Y1809" s="11" t="n">
        <v>0.0006799621941020079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0.85221</v>
      </c>
      <c r="G1810" s="18" t="n">
        <v>1.173419697023034</v>
      </c>
      <c r="H1810" s="5" t="n">
        <v>155.85</v>
      </c>
      <c r="I1810" s="18" t="n">
        <v>0.006416426050689766</v>
      </c>
      <c r="J1810" s="10" t="n">
        <v>7.0522</v>
      </c>
      <c r="K1810" s="18" t="n">
        <v>0.1417997220725447</v>
      </c>
      <c r="L1810" s="10" t="n">
        <v>0.74694</v>
      </c>
      <c r="M1810" s="18" t="n">
        <v>1.338795619460733</v>
      </c>
      <c r="N1810" s="10" t="n">
        <v>18.0614</v>
      </c>
      <c r="O1810" s="18" t="n">
        <v>0.0553666936117909</v>
      </c>
      <c r="P1810" s="10" t="n">
        <v>1.3774</v>
      </c>
      <c r="Q1810" s="18" t="n">
        <v>0.7260055176419341</v>
      </c>
      <c r="R1810" s="10" t="n">
        <v>0.79631</v>
      </c>
      <c r="S1810" s="18" t="n">
        <v>1.255792342178297</v>
      </c>
      <c r="T1810" s="10" t="n">
        <v>1.5026</v>
      </c>
      <c r="U1810" s="18" t="n">
        <v>0.665513110608279</v>
      </c>
      <c r="V1810" s="5" t="n">
        <v>90.28</v>
      </c>
      <c r="W1810" s="18" t="n">
        <v>0.01107665042091272</v>
      </c>
      <c r="X1810" s="5" t="n">
        <v>1474.63</v>
      </c>
      <c r="Y1810" s="18" t="n">
        <v>0.0006781362104392287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0.85204</v>
      </c>
      <c r="G1811" s="11" t="n">
        <v>1.173653819069527</v>
      </c>
      <c r="H1811" s="8" t="n">
        <v>155.87</v>
      </c>
      <c r="I1811" s="11" t="n">
        <v>0.006415602745877975</v>
      </c>
      <c r="J1811" s="19" t="n">
        <v>7.0523</v>
      </c>
      <c r="K1811" s="11" t="n">
        <v>0.1417977113849382</v>
      </c>
      <c r="L1811" s="19" t="n">
        <v>0.74693</v>
      </c>
      <c r="M1811" s="11" t="n">
        <v>1.338813543437805</v>
      </c>
      <c r="N1811" s="19" t="n">
        <v>18.0553</v>
      </c>
      <c r="O1811" s="11" t="n">
        <v>0.05538539930103627</v>
      </c>
      <c r="P1811" s="19" t="n">
        <v>1.377</v>
      </c>
      <c r="Q1811" s="11" t="n">
        <v>0.7262164124909223</v>
      </c>
      <c r="R1811" s="19" t="n">
        <v>0.79619</v>
      </c>
      <c r="S1811" s="11" t="n">
        <v>1.255981612429194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1475.1</v>
      </c>
      <c r="Y1811" s="11" t="n">
        <v>0.0006779201410073894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0.85202</v>
      </c>
      <c r="G1812" s="18" t="n">
        <v>1.173681368981949</v>
      </c>
      <c r="H1812" s="5" t="n">
        <v>155.87</v>
      </c>
      <c r="I1812" s="18" t="n">
        <v>0.006415602745877975</v>
      </c>
      <c r="J1812" s="10" t="n">
        <v>7.0525</v>
      </c>
      <c r="K1812" s="18" t="n">
        <v>0.1417936901807869</v>
      </c>
      <c r="L1812" s="10" t="n">
        <v>0.74697</v>
      </c>
      <c r="M1812" s="18" t="n">
        <v>1.338741850408986</v>
      </c>
      <c r="N1812" s="10" t="n">
        <v>18.0553</v>
      </c>
      <c r="O1812" s="18" t="n">
        <v>0.05538539930103627</v>
      </c>
      <c r="P1812" s="10" t="n">
        <v>1.377</v>
      </c>
      <c r="Q1812" s="18" t="n">
        <v>0.7262164124909223</v>
      </c>
      <c r="R1812" s="10" t="n">
        <v>0.79617</v>
      </c>
      <c r="S1812" s="18" t="n">
        <v>1.256013163017948</v>
      </c>
      <c r="T1812" s="10" t="n">
        <v>1.5024</v>
      </c>
      <c r="U1812" s="18" t="n">
        <v>0.6656017039403621</v>
      </c>
      <c r="V1812" s="5" t="n">
        <v>90.33</v>
      </c>
      <c r="W1812" s="18" t="n">
        <v>0.01107051920735082</v>
      </c>
      <c r="X1812" s="5" t="n">
        <v>1475.1</v>
      </c>
      <c r="Y1812" s="18" t="n">
        <v>0.0006779201410073894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155.51</v>
      </c>
      <c r="I1813" s="11" t="n">
        <v>0.006430454633142564</v>
      </c>
      <c r="J1813" s="19" t="n">
        <v>7.0478</v>
      </c>
      <c r="K1813" s="11" t="n">
        <v>0.1418882488152331</v>
      </c>
      <c r="L1813" s="19" t="n">
        <v>0.74734</v>
      </c>
      <c r="M1813" s="11" t="n">
        <v>1.338079053710493</v>
      </c>
      <c r="N1813" s="19" t="n">
        <v>17.9993</v>
      </c>
      <c r="O1813" s="11" t="n">
        <v>0.05555771613340518</v>
      </c>
      <c r="P1813" s="19" t="n">
        <v>1.3762</v>
      </c>
      <c r="Q1813" s="11" t="n">
        <v>0.7266385699752942</v>
      </c>
      <c r="R1813" s="19" t="n">
        <v>0.79597</v>
      </c>
      <c r="S1813" s="11" t="n">
        <v>1.256328756108899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1471.85</v>
      </c>
      <c r="Y1813" s="11" t="n">
        <v>0.0006794170601623807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0.85073</v>
      </c>
      <c r="G1814" s="18" t="n">
        <v>1.175461074606514</v>
      </c>
      <c r="H1814" s="5" t="n">
        <v>155.01</v>
      </c>
      <c r="I1814" s="18" t="n">
        <v>0.006451196696987292</v>
      </c>
      <c r="J1814" s="10" t="n">
        <v>7.0411</v>
      </c>
      <c r="K1814" s="18" t="n">
        <v>0.1420232634105466</v>
      </c>
      <c r="L1814" s="10" t="n">
        <v>0.74621</v>
      </c>
      <c r="M1814" s="18" t="n">
        <v>1.340105332279117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0.7960199999999999</v>
      </c>
      <c r="S1814" s="18" t="n">
        <v>1.25624984296877</v>
      </c>
      <c r="T1814" s="10" t="n">
        <v>1.507</v>
      </c>
      <c r="U1814" s="18" t="n">
        <v>0.6635700066357001</v>
      </c>
      <c r="V1814" s="5" t="n">
        <v>90.75</v>
      </c>
      <c r="W1814" s="18" t="n">
        <v>0.01101928374655647</v>
      </c>
      <c r="X1814" s="5" t="n">
        <v>1470.89</v>
      </c>
      <c r="Y1814" s="18" t="n">
        <v>0.0006798604926269129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0.85172</v>
      </c>
      <c r="G1815" s="11" t="n">
        <v>1.174094772930071</v>
      </c>
      <c r="H1815" s="8" t="n">
        <v>155.22</v>
      </c>
      <c r="I1815" s="11" t="n">
        <v>0.006442468754026543</v>
      </c>
      <c r="J1815" s="19" t="n">
        <v>7.0397</v>
      </c>
      <c r="K1815" s="11" t="n">
        <v>0.1420515078767561</v>
      </c>
      <c r="L1815" s="19" t="n">
        <v>0.74702</v>
      </c>
      <c r="M1815" s="11" t="n">
        <v>1.338652244919815</v>
      </c>
      <c r="N1815" s="19" t="n">
        <v>17.9886</v>
      </c>
      <c r="O1815" s="11" t="n">
        <v>0.05559076303881347</v>
      </c>
      <c r="P1815" s="19" t="n">
        <v>1.3772</v>
      </c>
      <c r="Q1815" s="11" t="n">
        <v>0.7261109497531223</v>
      </c>
      <c r="R1815" s="19" t="n">
        <v>0.79623</v>
      </c>
      <c r="S1815" s="11" t="n">
        <v>1.255918516006681</v>
      </c>
      <c r="T1815" s="19" t="n">
        <v>1.5103</v>
      </c>
      <c r="U1815" s="11" t="n">
        <v>0.6621201085876978</v>
      </c>
      <c r="V1815" s="8" t="n">
        <v>90.51000000000001</v>
      </c>
      <c r="W1815" s="11" t="n">
        <v>0.01104850292785328</v>
      </c>
      <c r="X1815" s="8" t="n">
        <v>1476.57</v>
      </c>
      <c r="Y1815" s="11" t="n">
        <v>0.0006772452372728689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155.73</v>
      </c>
      <c r="I1816" s="18" t="n">
        <v>0.006421370320426379</v>
      </c>
      <c r="J1816" s="10" t="n">
        <v>7.0398</v>
      </c>
      <c r="K1816" s="18" t="n">
        <v>0.1420494900423308</v>
      </c>
      <c r="L1816" s="10" t="n">
        <v>0.74769</v>
      </c>
      <c r="M1816" s="18" t="n">
        <v>1.337452687611176</v>
      </c>
      <c r="N1816" s="10" t="n">
        <v>18.001</v>
      </c>
      <c r="O1816" s="18" t="n">
        <v>0.0555524693072607</v>
      </c>
      <c r="P1816" s="10" t="n">
        <v>1.3784</v>
      </c>
      <c r="Q1816" s="18" t="n">
        <v>0.7254788160185722</v>
      </c>
      <c r="R1816" s="10" t="n">
        <v>0.79636</v>
      </c>
      <c r="S1816" s="18" t="n">
        <v>1.255713496408659</v>
      </c>
      <c r="T1816" s="10" t="n">
        <v>1.514</v>
      </c>
      <c r="U1816" s="18" t="n">
        <v>0.6605019815059445</v>
      </c>
      <c r="V1816" s="5" t="n">
        <v>90.19</v>
      </c>
      <c r="W1816" s="18" t="n">
        <v>0.01108770373655616</v>
      </c>
      <c r="X1816" s="5" t="n">
        <v>1477.61</v>
      </c>
      <c r="Y1816" s="18" t="n">
        <v>0.0006767685654536719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</v>
      </c>
      <c r="G1817" s="11" t="n">
        <v>1.172332942555686</v>
      </c>
      <c r="H1817" s="8" t="n">
        <v>156.47</v>
      </c>
      <c r="I1817" s="11" t="n">
        <v>0.006391001469930338</v>
      </c>
      <c r="J1817" s="19" t="n">
        <v>7.0377</v>
      </c>
      <c r="K1817" s="11" t="n">
        <v>0.1420918766074143</v>
      </c>
      <c r="L1817" s="19" t="n">
        <v>0.7475000000000001</v>
      </c>
      <c r="M1817" s="11" t="n">
        <v>1.337792642140468</v>
      </c>
      <c r="N1817" s="19" t="n">
        <v>18.0169</v>
      </c>
      <c r="O1817" s="11" t="n">
        <v>0.0555034439886995</v>
      </c>
      <c r="P1817" s="19" t="n">
        <v>1.3782</v>
      </c>
      <c r="Q1817" s="11" t="n">
        <v>0.7255840951966332</v>
      </c>
      <c r="R1817" s="19" t="n">
        <v>0.79539</v>
      </c>
      <c r="S1817" s="11" t="n">
        <v>1.257244873584028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1477.69</v>
      </c>
      <c r="Y1817" s="11" t="n">
        <v>0.0006767319261820815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0.8531300000000001</v>
      </c>
      <c r="G1818" s="18" t="n">
        <v>1.172154302392367</v>
      </c>
      <c r="H1818" s="5" t="n">
        <v>156.63</v>
      </c>
      <c r="I1818" s="18" t="n">
        <v>0.006384472961757007</v>
      </c>
      <c r="J1818" s="10" t="n">
        <v>7.0374</v>
      </c>
      <c r="K1818" s="18" t="n">
        <v>0.1420979338960412</v>
      </c>
      <c r="L1818" s="10" t="n">
        <v>0.74751</v>
      </c>
      <c r="M1818" s="18" t="n">
        <v>1.337774745488355</v>
      </c>
      <c r="N1818" s="10" t="n">
        <v>18.0175</v>
      </c>
      <c r="O1818" s="18" t="n">
        <v>0.05550159567087554</v>
      </c>
      <c r="P1818" s="10" t="n">
        <v>1.3783</v>
      </c>
      <c r="Q1818" s="18" t="n">
        <v>0.725531451788435</v>
      </c>
      <c r="R1818" s="10" t="n">
        <v>0.79547</v>
      </c>
      <c r="S1818" s="18" t="n">
        <v>1.257118433127585</v>
      </c>
      <c r="T1818" s="10" t="n">
        <v>1.5145</v>
      </c>
      <c r="U1818" s="18" t="n">
        <v>0.6602839220864972</v>
      </c>
      <c r="V1818" s="5" t="n">
        <v>89.81999999999999</v>
      </c>
      <c r="W1818" s="18" t="n">
        <v>0.0111333778668448</v>
      </c>
      <c r="X1818" s="5" t="n">
        <v>1477.93</v>
      </c>
      <c r="Y1818" s="18" t="n">
        <v>0.0006766220321666114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0.85312</v>
      </c>
      <c r="G1819" s="11" t="n">
        <v>1.172168042010503</v>
      </c>
      <c r="H1819" s="8" t="n">
        <v>156.67</v>
      </c>
      <c r="I1819" s="11" t="n">
        <v>0.006382842918235783</v>
      </c>
      <c r="J1819" s="19" t="n">
        <v>7.0367</v>
      </c>
      <c r="K1819" s="11" t="n">
        <v>0.1421120695780693</v>
      </c>
      <c r="L1819" s="19" t="n">
        <v>0.74751</v>
      </c>
      <c r="M1819" s="11" t="n">
        <v>1.337774745488355</v>
      </c>
      <c r="N1819" s="19" t="n">
        <v>18.0175</v>
      </c>
      <c r="O1819" s="11" t="n">
        <v>0.05550159567087554</v>
      </c>
      <c r="P1819" s="19" t="n">
        <v>1.3784</v>
      </c>
      <c r="Q1819" s="11" t="n">
        <v>0.7254788160185722</v>
      </c>
      <c r="R1819" s="19" t="n">
        <v>0.7955100000000001</v>
      </c>
      <c r="S1819" s="11" t="n">
        <v>1.257055222435921</v>
      </c>
      <c r="T1819" s="19" t="n">
        <v>1.5145</v>
      </c>
      <c r="U1819" s="11" t="n">
        <v>0.6602839220864972</v>
      </c>
      <c r="V1819" s="8" t="n">
        <v>89.81999999999999</v>
      </c>
      <c r="W1819" s="11" t="n">
        <v>0.0111333778668448</v>
      </c>
      <c r="X1819" s="8" t="n">
        <v>1477.93</v>
      </c>
      <c r="Y1819" s="11" t="n">
        <v>0.0006766220321666114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0.85276</v>
      </c>
      <c r="G1820" s="18" t="n">
        <v>1.172662882874431</v>
      </c>
      <c r="H1820" s="5" t="n">
        <v>157.31</v>
      </c>
      <c r="I1820" s="18" t="n">
        <v>0.006356874960269532</v>
      </c>
      <c r="J1820" s="10" t="n">
        <v>7.0365</v>
      </c>
      <c r="K1820" s="18" t="n">
        <v>0.1421161088609394</v>
      </c>
      <c r="L1820" s="10" t="n">
        <v>0.74568</v>
      </c>
      <c r="M1820" s="18" t="n">
        <v>1.341057826413475</v>
      </c>
      <c r="N1820" s="10" t="n">
        <v>18.0051</v>
      </c>
      <c r="O1820" s="18" t="n">
        <v>0.05553981927342809</v>
      </c>
      <c r="P1820" s="10" t="n">
        <v>1.3775</v>
      </c>
      <c r="Q1820" s="18" t="n">
        <v>0.7259528130671506</v>
      </c>
      <c r="R1820" s="10" t="n">
        <v>0.79482</v>
      </c>
      <c r="S1820" s="18" t="n">
        <v>1.258146498578294</v>
      </c>
      <c r="T1820" s="10" t="n">
        <v>1.5101</v>
      </c>
      <c r="U1820" s="18" t="n">
        <v>0.6622078008078935</v>
      </c>
      <c r="V1820" s="5" t="n">
        <v>89.54000000000001</v>
      </c>
      <c r="W1820" s="18" t="n">
        <v>0.0111681929863748</v>
      </c>
      <c r="X1820" s="5" t="n">
        <v>1479.41</v>
      </c>
      <c r="Y1820" s="18" t="n">
        <v>0.0006759451402924138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0.84997</v>
      </c>
      <c r="G1821" s="11" t="n">
        <v>1.176512112192195</v>
      </c>
      <c r="H1821" s="8" t="n">
        <v>156.61</v>
      </c>
      <c r="I1821" s="11" t="n">
        <v>0.006385288295766553</v>
      </c>
      <c r="J1821" s="19" t="n">
        <v>7.029</v>
      </c>
      <c r="K1821" s="11" t="n">
        <v>0.1422677479015507</v>
      </c>
      <c r="L1821" s="19" t="n">
        <v>0.74194</v>
      </c>
      <c r="M1821" s="11" t="n">
        <v>1.347817882847669</v>
      </c>
      <c r="N1821" s="19" t="n">
        <v>17.9593</v>
      </c>
      <c r="O1821" s="11" t="n">
        <v>0.05568145751783199</v>
      </c>
      <c r="P1821" s="19" t="n">
        <v>1.3731</v>
      </c>
      <c r="Q1821" s="11" t="n">
        <v>0.728279076542131</v>
      </c>
      <c r="R1821" s="19" t="n">
        <v>0.79076</v>
      </c>
      <c r="S1821" s="11" t="n">
        <v>1.264606201628813</v>
      </c>
      <c r="T1821" s="19" t="n">
        <v>1.5008</v>
      </c>
      <c r="U1821" s="11" t="n">
        <v>0.6663113006396589</v>
      </c>
      <c r="V1821" s="8" t="n">
        <v>89.56999999999999</v>
      </c>
      <c r="W1821" s="11" t="n">
        <v>0.01116445238361058</v>
      </c>
      <c r="X1821" s="8" t="n">
        <v>1481.11</v>
      </c>
      <c r="Y1821" s="11" t="n">
        <v>0.0006751692987016494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0.84793</v>
      </c>
      <c r="G1822" s="18" t="n">
        <v>1.179342634415577</v>
      </c>
      <c r="H1822" s="5" t="n">
        <v>156.08</v>
      </c>
      <c r="I1822" s="18" t="n">
        <v>0.006406970784213224</v>
      </c>
      <c r="J1822" s="10" t="n">
        <v>7.0191</v>
      </c>
      <c r="K1822" s="18" t="n">
        <v>0.1424684076306079</v>
      </c>
      <c r="L1822" s="10" t="n">
        <v>0.7402300000000001</v>
      </c>
      <c r="M1822" s="18" t="n">
        <v>1.350931467246667</v>
      </c>
      <c r="N1822" s="10" t="n">
        <v>17.9341</v>
      </c>
      <c r="O1822" s="18" t="n">
        <v>0.0557596980054756</v>
      </c>
      <c r="P1822" s="10" t="n">
        <v>1.3691</v>
      </c>
      <c r="Q1822" s="18" t="n">
        <v>0.7304068366079907</v>
      </c>
      <c r="R1822" s="10" t="n">
        <v>0.78886</v>
      </c>
      <c r="S1822" s="18" t="n">
        <v>1.267652054863981</v>
      </c>
      <c r="T1822" s="10" t="n">
        <v>1.494</v>
      </c>
      <c r="U1822" s="18" t="n">
        <v>0.6693440428380187</v>
      </c>
      <c r="V1822" s="5" t="n">
        <v>89.59</v>
      </c>
      <c r="W1822" s="18" t="n">
        <v>0.01116196004018306</v>
      </c>
      <c r="X1822" s="5" t="n">
        <v>1469.64</v>
      </c>
      <c r="Y1822" s="18" t="n">
        <v>0.0006804387469040036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0.84805</v>
      </c>
      <c r="G1823" s="11" t="n">
        <v>1.179175756146454</v>
      </c>
      <c r="H1823" s="8" t="n">
        <v>156.07</v>
      </c>
      <c r="I1823" s="11" t="n">
        <v>0.006407381303261357</v>
      </c>
      <c r="J1823" s="19" t="n">
        <v>7.0158</v>
      </c>
      <c r="K1823" s="11" t="n">
        <v>0.1425354200518829</v>
      </c>
      <c r="L1823" s="19" t="n">
        <v>0.7402</v>
      </c>
      <c r="M1823" s="11" t="n">
        <v>1.350986219940557</v>
      </c>
      <c r="N1823" s="19" t="n">
        <v>17.926</v>
      </c>
      <c r="O1823" s="11" t="n">
        <v>0.05578489345085352</v>
      </c>
      <c r="P1823" s="19" t="n">
        <v>1.3686</v>
      </c>
      <c r="Q1823" s="11" t="n">
        <v>0.7306736811340055</v>
      </c>
      <c r="R1823" s="19" t="n">
        <v>0.78871</v>
      </c>
      <c r="S1823" s="11" t="n">
        <v>1.267893141965995</v>
      </c>
      <c r="T1823" s="19" t="n">
        <v>1.4931</v>
      </c>
      <c r="U1823" s="11" t="n">
        <v>0.6697475051905432</v>
      </c>
      <c r="V1823" s="8" t="n">
        <v>89.63</v>
      </c>
      <c r="W1823" s="11" t="n">
        <v>0.0111569786901707</v>
      </c>
      <c r="X1823" s="8" t="n">
        <v>1461.75</v>
      </c>
      <c r="Y1823" s="11" t="n">
        <v>0.0006841115101761587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0.8482499999999999</v>
      </c>
      <c r="G1824" s="18" t="n">
        <v>1.178897730621869</v>
      </c>
      <c r="H1824" s="5" t="n">
        <v>156.13</v>
      </c>
      <c r="I1824" s="18" t="n">
        <v>0.006404918977774931</v>
      </c>
      <c r="J1824" s="10" t="n">
        <v>7.0113</v>
      </c>
      <c r="K1824" s="18" t="n">
        <v>0.1426269022863092</v>
      </c>
      <c r="L1824" s="10" t="n">
        <v>0.7402300000000001</v>
      </c>
      <c r="M1824" s="18" t="n">
        <v>1.350931467246667</v>
      </c>
      <c r="N1824" s="10" t="n">
        <v>17.9272</v>
      </c>
      <c r="O1824" s="18" t="n">
        <v>0.05578115935561605</v>
      </c>
      <c r="P1824" s="10" t="n">
        <v>1.3678</v>
      </c>
      <c r="Q1824" s="18" t="n">
        <v>0.7311010381634743</v>
      </c>
      <c r="R1824" s="10" t="n">
        <v>0.78882</v>
      </c>
      <c r="S1824" s="18" t="n">
        <v>1.267716335792703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1456.1</v>
      </c>
      <c r="Y1824" s="18" t="n">
        <v>0.0006867660188173889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0.84831</v>
      </c>
      <c r="G1825" s="11" t="n">
        <v>1.17881434852825</v>
      </c>
      <c r="H1825" s="8" t="n">
        <v>156.18</v>
      </c>
      <c r="I1825" s="11" t="n">
        <v>0.006402868485081316</v>
      </c>
      <c r="J1825" s="19" t="n">
        <v>7.0116</v>
      </c>
      <c r="K1825" s="11" t="n">
        <v>0.1426207998174454</v>
      </c>
      <c r="L1825" s="19" t="n">
        <v>0.7403</v>
      </c>
      <c r="M1825" s="11" t="n">
        <v>1.35080372821829</v>
      </c>
      <c r="N1825" s="19" t="n">
        <v>17.9225</v>
      </c>
      <c r="O1825" s="11" t="n">
        <v>0.05579578741804994</v>
      </c>
      <c r="P1825" s="19" t="n">
        <v>1.3677</v>
      </c>
      <c r="Q1825" s="11" t="n">
        <v>0.7311544929443592</v>
      </c>
      <c r="R1825" s="19" t="n">
        <v>0.78899</v>
      </c>
      <c r="S1825" s="11" t="n">
        <v>1.267443186859149</v>
      </c>
      <c r="T1825" s="19" t="n">
        <v>1.4929</v>
      </c>
      <c r="U1825" s="11" t="n">
        <v>0.6698372295532186</v>
      </c>
      <c r="V1825" s="8" t="n">
        <v>89.67</v>
      </c>
      <c r="W1825" s="11" t="n">
        <v>0.01115200178432029</v>
      </c>
      <c r="X1825" s="8" t="n">
        <v>1453.85</v>
      </c>
      <c r="Y1825" s="11" t="n">
        <v>0.0006878288681775974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0.8485200000000001</v>
      </c>
      <c r="G1826" s="18" t="n">
        <v>1.178522604063546</v>
      </c>
      <c r="H1826" s="5" t="n">
        <v>156.18</v>
      </c>
      <c r="I1826" s="18" t="n">
        <v>0.006402868485081316</v>
      </c>
      <c r="J1826" s="10" t="n">
        <v>7.0085</v>
      </c>
      <c r="K1826" s="18" t="n">
        <v>0.1426838838553185</v>
      </c>
      <c r="L1826" s="10" t="n">
        <v>0.74038</v>
      </c>
      <c r="M1826" s="18" t="n">
        <v>1.350657770334153</v>
      </c>
      <c r="N1826" s="10" t="n">
        <v>17.9206</v>
      </c>
      <c r="O1826" s="18" t="n">
        <v>0.05580170306797763</v>
      </c>
      <c r="P1826" s="10" t="n">
        <v>1.3675</v>
      </c>
      <c r="Q1826" s="18" t="n">
        <v>0.7312614259597806</v>
      </c>
      <c r="R1826" s="10" t="n">
        <v>0.78892</v>
      </c>
      <c r="S1826" s="18" t="n">
        <v>1.267555645692846</v>
      </c>
      <c r="T1826" s="10" t="n">
        <v>1.4923</v>
      </c>
      <c r="U1826" s="18" t="n">
        <v>0.6701065469409636</v>
      </c>
      <c r="V1826" s="5" t="n">
        <v>89.66</v>
      </c>
      <c r="W1826" s="18" t="n">
        <v>0.01115324559446799</v>
      </c>
      <c r="X1826" s="5" t="n">
        <v>1452.01</v>
      </c>
      <c r="Y1826" s="18" t="n">
        <v>0.0006887004910434501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0.84971</v>
      </c>
      <c r="G1827" s="11" t="n">
        <v>1.176872109307882</v>
      </c>
      <c r="H1827" s="8" t="n">
        <v>156.33</v>
      </c>
      <c r="I1827" s="11" t="n">
        <v>0.006396724876863045</v>
      </c>
      <c r="J1827" s="19" t="n">
        <v>7.0049</v>
      </c>
      <c r="K1827" s="11" t="n">
        <v>0.1427572128081771</v>
      </c>
      <c r="L1827" s="19" t="n">
        <v>0.74108</v>
      </c>
      <c r="M1827" s="11" t="n">
        <v>1.349381983051762</v>
      </c>
      <c r="N1827" s="19" t="n">
        <v>17.9368</v>
      </c>
      <c r="O1827" s="11" t="n">
        <v>0.05575130458052718</v>
      </c>
      <c r="P1827" s="19" t="n">
        <v>1.3678</v>
      </c>
      <c r="Q1827" s="11" t="n">
        <v>0.7311010381634743</v>
      </c>
      <c r="R1827" s="19" t="n">
        <v>0.78986</v>
      </c>
      <c r="S1827" s="11" t="n">
        <v>1.266047147595776</v>
      </c>
      <c r="T1827" s="19" t="n">
        <v>1.4927</v>
      </c>
      <c r="U1827" s="11" t="n">
        <v>0.6699269779594025</v>
      </c>
      <c r="V1827" s="8" t="n">
        <v>89.81</v>
      </c>
      <c r="W1827" s="11" t="n">
        <v>0.01113461752588799</v>
      </c>
      <c r="X1827" s="8" t="n">
        <v>1440.31</v>
      </c>
      <c r="Y1827" s="11" t="n">
        <v>0.000694294978164423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0.84999</v>
      </c>
      <c r="G1828" s="18" t="n">
        <v>1.176484429228579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0.74064</v>
      </c>
      <c r="M1828" s="18" t="n">
        <v>1.350183624972996</v>
      </c>
      <c r="N1828" s="10" t="n">
        <v>17.9569</v>
      </c>
      <c r="O1828" s="18" t="n">
        <v>0.05568889953165635</v>
      </c>
      <c r="P1828" s="10" t="n">
        <v>1.3685</v>
      </c>
      <c r="Q1828" s="18" t="n">
        <v>0.7307270734380709</v>
      </c>
      <c r="R1828" s="10" t="n">
        <v>0.79016</v>
      </c>
      <c r="S1828" s="18" t="n">
        <v>1.265566467550876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1440.05</v>
      </c>
      <c r="Y1828" s="18" t="n">
        <v>0.0006944203326273394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0.85083</v>
      </c>
      <c r="G1829" s="11" t="n">
        <v>1.175322919972262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0.7420600000000001</v>
      </c>
      <c r="M1829" s="11" t="n">
        <v>1.347599924534404</v>
      </c>
      <c r="N1829" s="19" t="n">
        <v>17.973</v>
      </c>
      <c r="O1829" s="11" t="n">
        <v>0.05563901407667057</v>
      </c>
      <c r="P1829" s="19" t="n">
        <v>1.3695</v>
      </c>
      <c r="Q1829" s="11" t="n">
        <v>0.7301935012778387</v>
      </c>
      <c r="R1829" s="19" t="n">
        <v>0.79182</v>
      </c>
      <c r="S1829" s="11" t="n">
        <v>1.26291328837362</v>
      </c>
      <c r="T1829" s="19" t="n">
        <v>1.4951</v>
      </c>
      <c r="U1829" s="11" t="n">
        <v>0.668851581833991</v>
      </c>
      <c r="V1829" s="8" t="n">
        <v>89.76000000000001</v>
      </c>
      <c r="W1829" s="11" t="n">
        <v>0.01114081996434938</v>
      </c>
      <c r="X1829" s="8" t="n">
        <v>1442.05</v>
      </c>
      <c r="Y1829" s="11" t="n">
        <v>0.0006934572310252766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0.85101</v>
      </c>
      <c r="G1830" s="18" t="n">
        <v>1.175074323450958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0.74242</v>
      </c>
      <c r="M1830" s="18" t="n">
        <v>1.346946472347189</v>
      </c>
      <c r="N1830" s="10" t="n">
        <v>17.9739</v>
      </c>
      <c r="O1830" s="18" t="n">
        <v>0.05563622808628066</v>
      </c>
      <c r="P1830" s="10" t="n">
        <v>1.3696</v>
      </c>
      <c r="Q1830" s="18" t="n">
        <v>0.7301401869158879</v>
      </c>
      <c r="R1830" s="10" t="n">
        <v>0.79234</v>
      </c>
      <c r="S1830" s="18" t="n">
        <v>1.262084458691975</v>
      </c>
      <c r="T1830" s="10" t="n">
        <v>1.4958</v>
      </c>
      <c r="U1830" s="18" t="n">
        <v>0.6685385746757588</v>
      </c>
      <c r="V1830" s="5" t="n">
        <v>89.77</v>
      </c>
      <c r="W1830" s="18" t="n">
        <v>0.01113957892391668</v>
      </c>
      <c r="X1830" s="5" t="n">
        <v>1442.28</v>
      </c>
      <c r="Y1830" s="18" t="n">
        <v>0.0006933466455889286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6.9875</v>
      </c>
      <c r="K1831" s="11" t="n">
        <v>0.1431127012522361</v>
      </c>
      <c r="L1831" s="19" t="n">
        <v>0.7427</v>
      </c>
      <c r="M1831" s="11" t="n">
        <v>1.346438669718594</v>
      </c>
      <c r="N1831" s="19" t="n">
        <v>17.9459</v>
      </c>
      <c r="O1831" s="11" t="n">
        <v>0.05572303423065992</v>
      </c>
      <c r="P1831" s="19" t="n">
        <v>1.3712</v>
      </c>
      <c r="Q1831" s="11" t="n">
        <v>0.7292882147024504</v>
      </c>
      <c r="R1831" s="19" t="n">
        <v>0.7922400000000001</v>
      </c>
      <c r="S1831" s="11" t="n">
        <v>1.262243764515803</v>
      </c>
      <c r="T1831" s="19" t="n">
        <v>1.4959</v>
      </c>
      <c r="U1831" s="11" t="n">
        <v>0.6684938832809679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6.9878</v>
      </c>
      <c r="K1832" s="18" t="n">
        <v>0.1431065571424483</v>
      </c>
      <c r="L1832" s="10" t="n">
        <v>0.74282</v>
      </c>
      <c r="M1832" s="18" t="n">
        <v>1.346221157211707</v>
      </c>
      <c r="N1832" s="10" t="n">
        <v>17.9451</v>
      </c>
      <c r="O1832" s="18" t="n">
        <v>0.05572551838663479</v>
      </c>
      <c r="P1832" s="10" t="n">
        <v>1.3715</v>
      </c>
      <c r="Q1832" s="18" t="n">
        <v>0.7291286912139993</v>
      </c>
      <c r="R1832" s="10" t="n">
        <v>0.79233</v>
      </c>
      <c r="S1832" s="18" t="n">
        <v>1.262100387464819</v>
      </c>
      <c r="T1832" s="10" t="n">
        <v>1.4958</v>
      </c>
      <c r="U1832" s="18" t="n">
        <v>0.6685385746757588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</v>
      </c>
      <c r="M1833" s="11" t="n">
        <v>1.346257404415724</v>
      </c>
      <c r="N1833" s="19" t="n">
        <v>17.9409</v>
      </c>
      <c r="O1833" s="11" t="n">
        <v>0.0557385638401641</v>
      </c>
      <c r="P1833" s="19" t="n">
        <v>1.3716</v>
      </c>
      <c r="Q1833" s="11" t="n">
        <v>0.7290755322251385</v>
      </c>
      <c r="R1833" s="19" t="n">
        <v>0.79234</v>
      </c>
      <c r="S1833" s="11" t="n">
        <v>1.262084458691975</v>
      </c>
      <c r="T1833" s="19" t="n">
        <v>1.4958</v>
      </c>
      <c r="U1833" s="11" t="n">
        <v>0.6685385746757588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0.85424</v>
      </c>
      <c r="G1834" s="18" t="n">
        <v>1.170631204345383</v>
      </c>
      <c r="H1834" s="5" t="n">
        <v>156.87</v>
      </c>
      <c r="I1834" s="18" t="n">
        <v>0.006374705169885892</v>
      </c>
      <c r="J1834" s="10" t="n">
        <v>6.9833</v>
      </c>
      <c r="K1834" s="18" t="n">
        <v>0.1431987742184927</v>
      </c>
      <c r="L1834" s="10" t="n">
        <v>0.74302</v>
      </c>
      <c r="M1834" s="18" t="n">
        <v>1.345858792495491</v>
      </c>
      <c r="N1834" s="10" t="n">
        <v>17.9707</v>
      </c>
      <c r="O1834" s="18" t="n">
        <v>0.05564613509768679</v>
      </c>
      <c r="P1834" s="10" t="n">
        <v>1.3749</v>
      </c>
      <c r="Q1834" s="18" t="n">
        <v>0.7273256236817223</v>
      </c>
      <c r="R1834" s="10" t="n">
        <v>0.79423</v>
      </c>
      <c r="S1834" s="18" t="n">
        <v>1.259081122596729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1446.42</v>
      </c>
      <c r="Y1834" s="18" t="n">
        <v>0.0006913621216520789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0.85364</v>
      </c>
      <c r="G1835" s="11" t="n">
        <v>1.171454008715618</v>
      </c>
      <c r="H1835" s="8" t="n">
        <v>156.58</v>
      </c>
      <c r="I1835" s="11" t="n">
        <v>0.006386511687316387</v>
      </c>
      <c r="J1835" s="19" t="n">
        <v>6.9814</v>
      </c>
      <c r="K1835" s="11" t="n">
        <v>0.1432377460108288</v>
      </c>
      <c r="L1835" s="19" t="n">
        <v>0.74005</v>
      </c>
      <c r="M1835" s="11" t="n">
        <v>1.351260049996622</v>
      </c>
      <c r="N1835" s="19" t="n">
        <v>17.9731</v>
      </c>
      <c r="O1835" s="11" t="n">
        <v>0.05563870450840423</v>
      </c>
      <c r="P1835" s="19" t="n">
        <v>1.3778</v>
      </c>
      <c r="Q1835" s="11" t="n">
        <v>0.7257947452460445</v>
      </c>
      <c r="R1835" s="19" t="n">
        <v>0.79418</v>
      </c>
      <c r="S1835" s="11" t="n">
        <v>1.259160391850714</v>
      </c>
      <c r="T1835" s="19" t="n">
        <v>1.492</v>
      </c>
      <c r="U1835" s="11" t="n">
        <v>0.6702412868632708</v>
      </c>
      <c r="V1835" s="8" t="n">
        <v>90.11</v>
      </c>
      <c r="W1835" s="11" t="n">
        <v>0.01109754744201531</v>
      </c>
      <c r="X1835" s="8" t="n">
        <v>1447.41</v>
      </c>
      <c r="Y1835" s="11" t="n">
        <v>0.0006908892435453672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0.74068</v>
      </c>
      <c r="M1836" s="18" t="n">
        <v>1.350110709078144</v>
      </c>
      <c r="N1836" s="10" t="n">
        <v>17.9813</v>
      </c>
      <c r="O1836" s="18" t="n">
        <v>0.05561333162785783</v>
      </c>
      <c r="P1836" s="10" t="n">
        <v>1.3799</v>
      </c>
      <c r="Q1836" s="18" t="n">
        <v>0.7246901949416625</v>
      </c>
      <c r="R1836" s="10" t="n">
        <v>0.79557</v>
      </c>
      <c r="S1836" s="18" t="n">
        <v>1.256960418316427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1447.68</v>
      </c>
      <c r="Y1836" s="18" t="n">
        <v>0.000690760389036251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6.9832</v>
      </c>
      <c r="K1837" s="11" t="n">
        <v>0.1432008248367511</v>
      </c>
      <c r="L1837" s="19" t="n">
        <v>0.7428900000000001</v>
      </c>
      <c r="M1837" s="11" t="n">
        <v>1.346094307367174</v>
      </c>
      <c r="N1837" s="19" t="n">
        <v>17.949</v>
      </c>
      <c r="O1837" s="11" t="n">
        <v>0.05571341021783943</v>
      </c>
      <c r="P1837" s="19" t="n">
        <v>1.3837</v>
      </c>
      <c r="Q1837" s="11" t="n">
        <v>0.7227000072270001</v>
      </c>
      <c r="R1837" s="19" t="n">
        <v>0.79725</v>
      </c>
      <c r="S1837" s="11" t="n">
        <v>1.254311696456569</v>
      </c>
      <c r="T1837" s="19" t="n">
        <v>1.4913</v>
      </c>
      <c r="U1837" s="11" t="n">
        <v>0.670555890833501</v>
      </c>
      <c r="V1837" s="8" t="n">
        <v>89.86</v>
      </c>
      <c r="W1837" s="11" t="n">
        <v>0.01112842198976185</v>
      </c>
      <c r="X1837" s="8" t="n">
        <v>1450.23</v>
      </c>
      <c r="Y1837" s="11" t="n">
        <v>0.0006895457961840535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</v>
      </c>
      <c r="M1838" s="18" t="n">
        <v>1.343544269783689</v>
      </c>
      <c r="N1838" s="10" t="n">
        <v>18.0053</v>
      </c>
      <c r="O1838" s="18" t="n">
        <v>0.05553920234597591</v>
      </c>
      <c r="P1838" s="10" t="n">
        <v>1.3876</v>
      </c>
      <c r="Q1838" s="18" t="n">
        <v>0.7206687806284232</v>
      </c>
      <c r="R1838" s="10" t="n">
        <v>0.7992899999999999</v>
      </c>
      <c r="S1838" s="18" t="n">
        <v>1.251110360444895</v>
      </c>
      <c r="T1838" s="10" t="n">
        <v>1.496</v>
      </c>
      <c r="U1838" s="18" t="n">
        <v>0.6684491978609626</v>
      </c>
      <c r="V1838" s="5" t="n">
        <v>89.98999999999999</v>
      </c>
      <c r="W1838" s="18" t="n">
        <v>0.0111123458162018</v>
      </c>
      <c r="X1838" s="5" t="n">
        <v>1455.84</v>
      </c>
      <c r="Y1838" s="18" t="n">
        <v>0.0006868886690845149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0.85814</v>
      </c>
      <c r="G1839" s="11" t="n">
        <v>1.165311021511641</v>
      </c>
      <c r="H1839" s="8" t="n">
        <v>157.42</v>
      </c>
      <c r="I1839" s="11" t="n">
        <v>0.006352432981832042</v>
      </c>
      <c r="J1839" s="19" t="n">
        <v>6.9785</v>
      </c>
      <c r="K1839" s="11" t="n">
        <v>0.1432972701870029</v>
      </c>
      <c r="L1839" s="19" t="n">
        <v>0.74439</v>
      </c>
      <c r="M1839" s="11" t="n">
        <v>1.343381829417375</v>
      </c>
      <c r="N1839" s="19" t="n">
        <v>18.0081</v>
      </c>
      <c r="O1839" s="11" t="n">
        <v>0.05553056680049533</v>
      </c>
      <c r="P1839" s="19" t="n">
        <v>1.3877</v>
      </c>
      <c r="Q1839" s="11" t="n">
        <v>0.7206168480219068</v>
      </c>
      <c r="R1839" s="19" t="n">
        <v>0.79956</v>
      </c>
      <c r="S1839" s="11" t="n">
        <v>1.250687878333083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1456.59</v>
      </c>
      <c r="Y1839" s="11" t="n">
        <v>0.0006865349892557275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0.85821</v>
      </c>
      <c r="G1840" s="18" t="n">
        <v>1.165215972780555</v>
      </c>
      <c r="H1840" s="5" t="n">
        <v>157.44</v>
      </c>
      <c r="I1840" s="18" t="n">
        <v>0.006351626016260162</v>
      </c>
      <c r="J1840" s="10" t="n">
        <v>6.9782</v>
      </c>
      <c r="K1840" s="18" t="n">
        <v>0.1433034306841306</v>
      </c>
      <c r="L1840" s="10" t="n">
        <v>0.74444</v>
      </c>
      <c r="M1840" s="18" t="n">
        <v>1.343291601740906</v>
      </c>
      <c r="N1840" s="10" t="n">
        <v>18.0081</v>
      </c>
      <c r="O1840" s="18" t="n">
        <v>0.05553056680049533</v>
      </c>
      <c r="P1840" s="10" t="n">
        <v>1.3879</v>
      </c>
      <c r="Q1840" s="18" t="n">
        <v>0.7205130052597449</v>
      </c>
      <c r="R1840" s="10" t="n">
        <v>0.79967</v>
      </c>
      <c r="S1840" s="18" t="n">
        <v>1.250515837783086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1456.61</v>
      </c>
      <c r="Y1840" s="18" t="n">
        <v>0.0006865255627793301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0.85701</v>
      </c>
      <c r="G1841" s="11" t="n">
        <v>1.166847528033512</v>
      </c>
      <c r="H1841" s="8" t="n">
        <v>157.84</v>
      </c>
      <c r="I1841" s="11" t="n">
        <v>0.006335529650278763</v>
      </c>
      <c r="J1841" s="19" t="n">
        <v>6.9736</v>
      </c>
      <c r="K1841" s="11" t="n">
        <v>0.1433979580130779</v>
      </c>
      <c r="L1841" s="19" t="n">
        <v>0.74377</v>
      </c>
      <c r="M1841" s="11" t="n">
        <v>1.344501660459551</v>
      </c>
      <c r="N1841" s="19" t="n">
        <v>17.9392</v>
      </c>
      <c r="O1841" s="11" t="n">
        <v>0.05574384587941492</v>
      </c>
      <c r="P1841" s="19" t="n">
        <v>1.3886</v>
      </c>
      <c r="Q1841" s="11" t="n">
        <v>0.7201497911565605</v>
      </c>
      <c r="R1841" s="19" t="n">
        <v>0.7985100000000001</v>
      </c>
      <c r="S1841" s="11" t="n">
        <v>1.252332469223929</v>
      </c>
      <c r="T1841" s="19" t="n">
        <v>1.4943</v>
      </c>
      <c r="U1841" s="11" t="n">
        <v>0.6692096633875393</v>
      </c>
      <c r="V1841" s="8" t="n">
        <v>90.08</v>
      </c>
      <c r="W1841" s="11" t="n">
        <v>0.011101243339254</v>
      </c>
      <c r="X1841" s="8" t="n">
        <v>1463.62</v>
      </c>
      <c r="Y1841" s="11" t="n">
        <v>0.0006832374523441878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17.8974</v>
      </c>
      <c r="O1842" s="18" t="n">
        <v>0.05587403756970286</v>
      </c>
      <c r="P1842" s="10" t="n">
        <v>1.3874</v>
      </c>
      <c r="Q1842" s="18" t="n">
        <v>0.7207726683004181</v>
      </c>
      <c r="R1842" s="10" t="n">
        <v>0.79839</v>
      </c>
      <c r="S1842" s="18" t="n">
        <v>1.252520697904533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1470.55</v>
      </c>
      <c r="Y1842" s="18" t="n">
        <v>0.0006800176804596919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0.85771</v>
      </c>
      <c r="G1843" s="11" t="n">
        <v>1.165895232654394</v>
      </c>
      <c r="H1843" s="8" t="n">
        <v>158.92</v>
      </c>
      <c r="I1843" s="11" t="n">
        <v>0.006292474200855777</v>
      </c>
      <c r="J1843" s="19" t="n">
        <v>6.9725</v>
      </c>
      <c r="K1843" s="11" t="n">
        <v>0.1434205808533525</v>
      </c>
      <c r="L1843" s="19" t="n">
        <v>0.74325</v>
      </c>
      <c r="M1843" s="11" t="n">
        <v>1.345442314160781</v>
      </c>
      <c r="N1843" s="19" t="n">
        <v>17.8374</v>
      </c>
      <c r="O1843" s="11" t="n">
        <v>0.0560619821274401</v>
      </c>
      <c r="P1843" s="19" t="n">
        <v>1.3878</v>
      </c>
      <c r="Q1843" s="11" t="n">
        <v>0.7205649228995533</v>
      </c>
      <c r="R1843" s="19" t="n">
        <v>0.80015</v>
      </c>
      <c r="S1843" s="11" t="n">
        <v>1.249765668937074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1474.02</v>
      </c>
      <c r="Y1843" s="11" t="n">
        <v>0.000678416846447131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6.9676</v>
      </c>
      <c r="K1844" s="18" t="n">
        <v>0.1435214421034502</v>
      </c>
      <c r="L1844" s="10" t="n">
        <v>0.74459</v>
      </c>
      <c r="M1844" s="18" t="n">
        <v>1.343020991418096</v>
      </c>
      <c r="N1844" s="10" t="n">
        <v>17.7754</v>
      </c>
      <c r="O1844" s="18" t="n">
        <v>0.05625752444389437</v>
      </c>
      <c r="P1844" s="10" t="n">
        <v>1.3889</v>
      </c>
      <c r="Q1844" s="18" t="n">
        <v>0.7199942400460796</v>
      </c>
      <c r="R1844" s="10" t="n">
        <v>0.80113</v>
      </c>
      <c r="S1844" s="18" t="n">
        <v>1.248236865427583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1471.02</v>
      </c>
      <c r="Y1844" s="18" t="n">
        <v>0.000679800410599448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0.86083</v>
      </c>
      <c r="G1845" s="11" t="n">
        <v>1.161669551479386</v>
      </c>
      <c r="H1845" s="8" t="n">
        <v>158.4</v>
      </c>
      <c r="I1845" s="11" t="n">
        <v>0.006313131313131313</v>
      </c>
      <c r="J1845" s="19" t="n">
        <v>6.966</v>
      </c>
      <c r="K1845" s="11" t="n">
        <v>0.1435544071202986</v>
      </c>
      <c r="L1845" s="19" t="n">
        <v>0.74613</v>
      </c>
      <c r="M1845" s="11" t="n">
        <v>1.340249018267594</v>
      </c>
      <c r="N1845" s="19" t="n">
        <v>17.6965</v>
      </c>
      <c r="O1845" s="11" t="n">
        <v>0.05650834910858079</v>
      </c>
      <c r="P1845" s="19" t="n">
        <v>1.3895</v>
      </c>
      <c r="Q1845" s="11" t="n">
        <v>0.7196833393306945</v>
      </c>
      <c r="R1845" s="19" t="n">
        <v>0.80194</v>
      </c>
      <c r="S1845" s="11" t="n">
        <v>1.246976082998728</v>
      </c>
      <c r="T1845" s="19" t="n">
        <v>1.4944</v>
      </c>
      <c r="U1845" s="11" t="n">
        <v>0.6691648822269808</v>
      </c>
      <c r="V1845" s="8" t="n">
        <v>90.44</v>
      </c>
      <c r="W1845" s="11" t="n">
        <v>0.01105705440070765</v>
      </c>
      <c r="X1845" s="8" t="n">
        <v>1472.03</v>
      </c>
      <c r="Y1845" s="11" t="n">
        <v>0.0006793339809650618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0.86092</v>
      </c>
      <c r="G1846" s="18" t="n">
        <v>1.161548111322771</v>
      </c>
      <c r="H1846" s="5" t="n">
        <v>158.36</v>
      </c>
      <c r="I1846" s="18" t="n">
        <v>0.006314725940894165</v>
      </c>
      <c r="J1846" s="10" t="n">
        <v>6.9653</v>
      </c>
      <c r="K1846" s="18" t="n">
        <v>0.1435688340774985</v>
      </c>
      <c r="L1846" s="10" t="n">
        <v>0.74614</v>
      </c>
      <c r="M1846" s="18" t="n">
        <v>1.340231055834026</v>
      </c>
      <c r="N1846" s="10" t="n">
        <v>17.6915</v>
      </c>
      <c r="O1846" s="18" t="n">
        <v>0.05652431958850295</v>
      </c>
      <c r="P1846" s="10" t="n">
        <v>1.3895</v>
      </c>
      <c r="Q1846" s="18" t="n">
        <v>0.7196833393306945</v>
      </c>
      <c r="R1846" s="10" t="n">
        <v>0.80203</v>
      </c>
      <c r="S1846" s="18" t="n">
        <v>1.2468361532611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1472.73</v>
      </c>
      <c r="Y1846" s="18" t="n">
        <v>0.0006790110882510711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0.86098</v>
      </c>
      <c r="G1847" s="11" t="n">
        <v>1.161467165323236</v>
      </c>
      <c r="H1847" s="8" t="n">
        <v>158.35</v>
      </c>
      <c r="I1847" s="11" t="n">
        <v>0.006315124723713293</v>
      </c>
      <c r="J1847" s="19" t="n">
        <v>6.9666</v>
      </c>
      <c r="K1847" s="11" t="n">
        <v>0.1435420434645308</v>
      </c>
      <c r="L1847" s="19" t="n">
        <v>0.74617</v>
      </c>
      <c r="M1847" s="11" t="n">
        <v>1.340177171422062</v>
      </c>
      <c r="N1847" s="19" t="n">
        <v>17.6915</v>
      </c>
      <c r="O1847" s="11" t="n">
        <v>0.05652431958850295</v>
      </c>
      <c r="P1847" s="19" t="n">
        <v>1.3895</v>
      </c>
      <c r="Q1847" s="11" t="n">
        <v>0.7196833393306945</v>
      </c>
      <c r="R1847" s="19" t="n">
        <v>0.802</v>
      </c>
      <c r="S1847" s="11" t="n">
        <v>1.246882793017456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1472.73</v>
      </c>
      <c r="Y1847" s="11" t="n">
        <v>0.0006790110882510711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0.85972</v>
      </c>
      <c r="G1848" s="18" t="n">
        <v>1.163169403991997</v>
      </c>
      <c r="H1848" s="5" t="n">
        <v>158.06</v>
      </c>
      <c r="I1848" s="18" t="n">
        <v>0.006326711375427053</v>
      </c>
      <c r="J1848" s="10" t="n">
        <v>6.9644</v>
      </c>
      <c r="K1848" s="18" t="n">
        <v>0.143587387283901</v>
      </c>
      <c r="L1848" s="10" t="n">
        <v>0.74609</v>
      </c>
      <c r="M1848" s="18" t="n">
        <v>1.340320872816952</v>
      </c>
      <c r="N1848" s="10" t="n">
        <v>17.6436</v>
      </c>
      <c r="O1848" s="18" t="n">
        <v>0.05667777551066676</v>
      </c>
      <c r="P1848" s="10" t="n">
        <v>1.389</v>
      </c>
      <c r="Q1848" s="18" t="n">
        <v>0.7199424046076314</v>
      </c>
      <c r="R1848" s="10" t="n">
        <v>0.79963</v>
      </c>
      <c r="S1848" s="18" t="n">
        <v>1.250578392506534</v>
      </c>
      <c r="T1848" s="10" t="n">
        <v>1.4945</v>
      </c>
      <c r="U1848" s="18" t="n">
        <v>0.6691201070592172</v>
      </c>
      <c r="V1848" s="5" t="n">
        <v>90.73999999999999</v>
      </c>
      <c r="W1848" s="18" t="n">
        <v>0.01102049812651532</v>
      </c>
      <c r="X1848" s="5" t="n">
        <v>1473.28</v>
      </c>
      <c r="Y1848" s="18" t="n">
        <v>0.0006787576020851433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0.8566</v>
      </c>
      <c r="G1849" s="11" t="n">
        <v>1.167406023815083</v>
      </c>
      <c r="H1849" s="8" t="n">
        <v>158.09</v>
      </c>
      <c r="I1849" s="11" t="n">
        <v>0.006325510784995888</v>
      </c>
      <c r="J1849" s="19" t="n">
        <v>6.9602</v>
      </c>
      <c r="K1849" s="11" t="n">
        <v>0.1436740323553921</v>
      </c>
      <c r="L1849" s="19" t="n">
        <v>0.74399</v>
      </c>
      <c r="M1849" s="11" t="n">
        <v>1.34410408742053</v>
      </c>
      <c r="N1849" s="19" t="n">
        <v>17.6279</v>
      </c>
      <c r="O1849" s="11" t="n">
        <v>0.05672825464178943</v>
      </c>
      <c r="P1849" s="19" t="n">
        <v>1.3861</v>
      </c>
      <c r="Q1849" s="11" t="n">
        <v>0.7214486689272058</v>
      </c>
      <c r="R1849" s="19" t="n">
        <v>0.79472</v>
      </c>
      <c r="S1849" s="11" t="n">
        <v>1.2583048117576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</v>
      </c>
      <c r="Y1849" s="11" t="n">
        <v>0.0006773232186399349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0.85293</v>
      </c>
      <c r="G1850" s="18" t="n">
        <v>1.172429155968251</v>
      </c>
      <c r="H1850" s="5" t="n">
        <v>158.07</v>
      </c>
      <c r="I1850" s="18" t="n">
        <v>0.006326311127981274</v>
      </c>
      <c r="J1850" s="10" t="n">
        <v>6.96</v>
      </c>
      <c r="K1850" s="18" t="n">
        <v>0.1436781609195402</v>
      </c>
      <c r="L1850" s="10" t="n">
        <v>0.74402</v>
      </c>
      <c r="M1850" s="18" t="n">
        <v>1.344049891131959</v>
      </c>
      <c r="N1850" s="10" t="n">
        <v>17.5243</v>
      </c>
      <c r="O1850" s="18" t="n">
        <v>0.05706362023019464</v>
      </c>
      <c r="P1850" s="10" t="n">
        <v>1.3822</v>
      </c>
      <c r="Q1850" s="18" t="n">
        <v>0.7234843003906815</v>
      </c>
      <c r="R1850" s="10" t="n">
        <v>0.79173</v>
      </c>
      <c r="S1850" s="18" t="n">
        <v>1.263056850188827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1472.13</v>
      </c>
      <c r="Y1850" s="18" t="n">
        <v>0.0006792878346341695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0.85428</v>
      </c>
      <c r="G1851" s="11" t="n">
        <v>1.17057639181533</v>
      </c>
      <c r="H1851" s="8" t="n">
        <v>158.49</v>
      </c>
      <c r="I1851" s="11" t="n">
        <v>0.006309546343617894</v>
      </c>
      <c r="J1851" s="19" t="n">
        <v>6.9635</v>
      </c>
      <c r="K1851" s="11" t="n">
        <v>0.1436059452861349</v>
      </c>
      <c r="L1851" s="19" t="n">
        <v>0.74452</v>
      </c>
      <c r="M1851" s="11" t="n">
        <v>1.343147262665879</v>
      </c>
      <c r="N1851" s="19" t="n">
        <v>17.4891</v>
      </c>
      <c r="O1851" s="11" t="n">
        <v>0.05717847116203807</v>
      </c>
      <c r="P1851" s="19" t="n">
        <v>1.3813</v>
      </c>
      <c r="Q1851" s="11" t="n">
        <v>0.7239556939115326</v>
      </c>
      <c r="R1851" s="19" t="n">
        <v>0.7932900000000001</v>
      </c>
      <c r="S1851" s="11" t="n">
        <v>1.26057305651149</v>
      </c>
      <c r="T1851" s="19" t="n">
        <v>1.4746</v>
      </c>
      <c r="U1851" s="11" t="n">
        <v>0.6781500067815001</v>
      </c>
      <c r="V1851" s="8" t="n">
        <v>91.62</v>
      </c>
      <c r="W1851" s="11" t="n">
        <v>0.01091464745688714</v>
      </c>
      <c r="X1851" s="8" t="n">
        <v>1467.97</v>
      </c>
      <c r="Y1851" s="11" t="n">
        <v>0.0006812128313248908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0.85236</v>
      </c>
      <c r="G1852" s="18" t="n">
        <v>1.173213196302032</v>
      </c>
      <c r="H1852" s="5" t="n">
        <v>158.41</v>
      </c>
      <c r="I1852" s="18" t="n">
        <v>0.006312732782021337</v>
      </c>
      <c r="J1852" s="10" t="n">
        <v>6.9636</v>
      </c>
      <c r="K1852" s="18" t="n">
        <v>0.1436038830489977</v>
      </c>
      <c r="L1852" s="10" t="n">
        <v>0.74102</v>
      </c>
      <c r="M1852" s="18" t="n">
        <v>1.349491241801841</v>
      </c>
      <c r="N1852" s="10" t="n">
        <v>17.4589</v>
      </c>
      <c r="O1852" s="18" t="n">
        <v>0.05727737715434535</v>
      </c>
      <c r="P1852" s="10" t="n">
        <v>1.3788</v>
      </c>
      <c r="Q1852" s="18" t="n">
        <v>0.725268349289237</v>
      </c>
      <c r="R1852" s="10" t="n">
        <v>0.79109</v>
      </c>
      <c r="S1852" s="18" t="n">
        <v>1.26407867625681</v>
      </c>
      <c r="T1852" s="10" t="n">
        <v>1.4639</v>
      </c>
      <c r="U1852" s="18" t="n">
        <v>0.6831067695880866</v>
      </c>
      <c r="V1852" s="5" t="n">
        <v>91.7</v>
      </c>
      <c r="W1852" s="18" t="n">
        <v>0.0109051254089422</v>
      </c>
      <c r="X1852" s="5" t="n">
        <v>1467.31</v>
      </c>
      <c r="Y1852" s="18" t="n">
        <v>0.0006815192426958175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0.8519600000000001</v>
      </c>
      <c r="G1853" s="11" t="n">
        <v>1.173764026480116</v>
      </c>
      <c r="H1853" s="8" t="n">
        <v>158.3</v>
      </c>
      <c r="I1853" s="11" t="n">
        <v>0.006317119393556538</v>
      </c>
      <c r="J1853" s="19" t="n">
        <v>6.9629</v>
      </c>
      <c r="K1853" s="11" t="n">
        <v>0.1436183199528932</v>
      </c>
      <c r="L1853" s="19" t="n">
        <v>0.74039</v>
      </c>
      <c r="M1853" s="11" t="n">
        <v>1.350639527816421</v>
      </c>
      <c r="N1853" s="19" t="n">
        <v>17.4571</v>
      </c>
      <c r="O1853" s="11" t="n">
        <v>0.05728328301951641</v>
      </c>
      <c r="P1853" s="19" t="n">
        <v>1.3782</v>
      </c>
      <c r="Q1853" s="11" t="n">
        <v>0.7255840951966332</v>
      </c>
      <c r="R1853" s="19" t="n">
        <v>0.7905799999999999</v>
      </c>
      <c r="S1853" s="11" t="n">
        <v>1.264894128361456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1466.77</v>
      </c>
      <c r="Y1853" s="11" t="n">
        <v>0.0006817701480122992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0.85182</v>
      </c>
      <c r="G1854" s="18" t="n">
        <v>1.173956939259468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0.74024</v>
      </c>
      <c r="M1854" s="18" t="n">
        <v>1.350913217334918</v>
      </c>
      <c r="N1854" s="10" t="n">
        <v>17.4571</v>
      </c>
      <c r="O1854" s="18" t="n">
        <v>0.05728328301951641</v>
      </c>
      <c r="P1854" s="10" t="n">
        <v>1.378</v>
      </c>
      <c r="Q1854" s="18" t="n">
        <v>0.725689404934688</v>
      </c>
      <c r="R1854" s="10" t="n">
        <v>0.79045</v>
      </c>
      <c r="S1854" s="18" t="n">
        <v>1.265102156999178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1466.77</v>
      </c>
      <c r="Y1854" s="18" t="n">
        <v>0.0006817701480122992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0.84596</v>
      </c>
      <c r="G1855" s="11" t="n">
        <v>1.182088987658991</v>
      </c>
      <c r="H1855" s="8" t="n">
        <v>155.27</v>
      </c>
      <c r="I1855" s="11" t="n">
        <v>0.00644039415212211</v>
      </c>
      <c r="J1855" s="19" t="n">
        <v>6.9564</v>
      </c>
      <c r="K1855" s="11" t="n">
        <v>0.1437525156690242</v>
      </c>
      <c r="L1855" s="19" t="n">
        <v>0.73447</v>
      </c>
      <c r="M1855" s="11" t="n">
        <v>1.361525998338938</v>
      </c>
      <c r="N1855" s="19" t="n">
        <v>17.383</v>
      </c>
      <c r="O1855" s="11" t="n">
        <v>0.05752746936662256</v>
      </c>
      <c r="P1855" s="19" t="n">
        <v>1.3722</v>
      </c>
      <c r="Q1855" s="11" t="n">
        <v>0.7287567409998542</v>
      </c>
      <c r="R1855" s="19" t="n">
        <v>0.7817</v>
      </c>
      <c r="S1855" s="11" t="n">
        <v>1.279263144428809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1452.65</v>
      </c>
      <c r="Y1855" s="11" t="n">
        <v>0.0006883970674284927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0.84141</v>
      </c>
      <c r="G1856" s="18" t="n">
        <v>1.188481239823629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17.3102</v>
      </c>
      <c r="O1856" s="18" t="n">
        <v>0.05776940763249414</v>
      </c>
      <c r="P1856" s="10" t="n">
        <v>1.3694</v>
      </c>
      <c r="Q1856" s="18" t="n">
        <v>0.7302468234263181</v>
      </c>
      <c r="R1856" s="10" t="n">
        <v>0.77556</v>
      </c>
      <c r="S1856" s="18" t="n">
        <v>1.289390891742741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1443.9</v>
      </c>
      <c r="Y1856" s="18" t="n">
        <v>0.0006925687374471916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0.83625</v>
      </c>
      <c r="G1857" s="11" t="n">
        <v>1.195814648729447</v>
      </c>
      <c r="H1857" s="8" t="n">
        <v>153.05</v>
      </c>
      <c r="I1857" s="11" t="n">
        <v>0.006533812479581835</v>
      </c>
      <c r="J1857" s="19" t="n">
        <v>6.9461</v>
      </c>
      <c r="K1857" s="11" t="n">
        <v>0.143965678582226</v>
      </c>
      <c r="L1857" s="19" t="n">
        <v>0.72636</v>
      </c>
      <c r="M1857" s="11" t="n">
        <v>1.376727793380693</v>
      </c>
      <c r="N1857" s="19" t="n">
        <v>17.213</v>
      </c>
      <c r="O1857" s="11" t="n">
        <v>0.05809562539940742</v>
      </c>
      <c r="P1857" s="19" t="n">
        <v>1.3613</v>
      </c>
      <c r="Q1857" s="11" t="n">
        <v>0.7345919341805627</v>
      </c>
      <c r="R1857" s="19" t="n">
        <v>0.76973</v>
      </c>
      <c r="S1857" s="11" t="n">
        <v>1.299156847206163</v>
      </c>
      <c r="T1857" s="19" t="n">
        <v>1.4343</v>
      </c>
      <c r="U1857" s="11" t="n">
        <v>0.6972042111134352</v>
      </c>
      <c r="V1857" s="8" t="n">
        <v>91.73999999999999</v>
      </c>
      <c r="W1857" s="11" t="n">
        <v>0.01090037061260083</v>
      </c>
      <c r="X1857" s="8" t="n">
        <v>1434.77</v>
      </c>
      <c r="Y1857" s="11" t="n">
        <v>0.000696975821908738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6.9432</v>
      </c>
      <c r="K1858" s="18" t="n">
        <v>0.144025809425049</v>
      </c>
      <c r="L1858" s="10" t="n">
        <v>0.72456</v>
      </c>
      <c r="M1858" s="18" t="n">
        <v>1.380147951860439</v>
      </c>
      <c r="N1858" s="10" t="n">
        <v>17.1842</v>
      </c>
      <c r="O1858" s="18" t="n">
        <v>0.05819299123613552</v>
      </c>
      <c r="P1858" s="10" t="n">
        <v>1.3544</v>
      </c>
      <c r="Q1858" s="18" t="n">
        <v>0.7383343177790903</v>
      </c>
      <c r="R1858" s="10" t="n">
        <v>0.76786</v>
      </c>
      <c r="S1858" s="18" t="n">
        <v>1.302320735550752</v>
      </c>
      <c r="T1858" s="10" t="n">
        <v>1.4231</v>
      </c>
      <c r="U1858" s="18" t="n">
        <v>0.7026913077085236</v>
      </c>
      <c r="V1858" s="5" t="n">
        <v>91.90000000000001</v>
      </c>
      <c r="W1858" s="18" t="n">
        <v>0.01088139281828074</v>
      </c>
      <c r="X1858" s="5" t="n">
        <v>1431.04</v>
      </c>
      <c r="Y1858" s="18" t="n">
        <v>0.0006987924865831843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0.83794</v>
      </c>
      <c r="G1859" s="11" t="n">
        <v>1.193402868940497</v>
      </c>
      <c r="H1859" s="8" t="n">
        <v>153.78</v>
      </c>
      <c r="I1859" s="11" t="n">
        <v>0.006502796202367018</v>
      </c>
      <c r="J1859" s="19" t="n">
        <v>6.9463</v>
      </c>
      <c r="K1859" s="11" t="n">
        <v>0.1439615334782546</v>
      </c>
      <c r="L1859" s="19" t="n">
        <v>0.72658</v>
      </c>
      <c r="M1859" s="11" t="n">
        <v>1.376310936166699</v>
      </c>
      <c r="N1859" s="19" t="n">
        <v>17.283</v>
      </c>
      <c r="O1859" s="11" t="n">
        <v>0.05786032517502748</v>
      </c>
      <c r="P1859" s="19" t="n">
        <v>1.3533</v>
      </c>
      <c r="Q1859" s="11" t="n">
        <v>0.7389344565137073</v>
      </c>
      <c r="R1859" s="19" t="n">
        <v>0.76877</v>
      </c>
      <c r="S1859" s="11" t="n">
        <v>1.300779166720866</v>
      </c>
      <c r="T1859" s="19" t="n">
        <v>1.4263</v>
      </c>
      <c r="U1859" s="11" t="n">
        <v>0.7011147724882564</v>
      </c>
      <c r="V1859" s="8" t="n">
        <v>91.92</v>
      </c>
      <c r="W1859" s="11" t="n">
        <v>0.01087902523933855</v>
      </c>
      <c r="X1859" s="8" t="n">
        <v>1438.28</v>
      </c>
      <c r="Y1859" s="11" t="n">
        <v>0.0006952749117000863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0.83826</v>
      </c>
      <c r="G1860" s="18" t="n">
        <v>1.192947295588481</v>
      </c>
      <c r="H1860" s="5" t="n">
        <v>153.86</v>
      </c>
      <c r="I1860" s="18" t="n">
        <v>0.006499415052645261</v>
      </c>
      <c r="J1860" s="10" t="n">
        <v>6.9465</v>
      </c>
      <c r="K1860" s="18" t="n">
        <v>0.1439573886129706</v>
      </c>
      <c r="L1860" s="10" t="n">
        <v>0.72686</v>
      </c>
      <c r="M1860" s="18" t="n">
        <v>1.375780755578791</v>
      </c>
      <c r="N1860" s="10" t="n">
        <v>17.2887</v>
      </c>
      <c r="O1860" s="18" t="n">
        <v>0.05784124890824643</v>
      </c>
      <c r="P1860" s="10" t="n">
        <v>1.3531</v>
      </c>
      <c r="Q1860" s="18" t="n">
        <v>0.7390436774813391</v>
      </c>
      <c r="R1860" s="10" t="n">
        <v>0.76892</v>
      </c>
      <c r="S1860" s="18" t="n">
        <v>1.300525412266556</v>
      </c>
      <c r="T1860" s="10" t="n">
        <v>1.4269</v>
      </c>
      <c r="U1860" s="18" t="n">
        <v>0.7008199593524423</v>
      </c>
      <c r="V1860" s="5" t="n">
        <v>91.94</v>
      </c>
      <c r="W1860" s="18" t="n">
        <v>0.01087665869045029</v>
      </c>
      <c r="X1860" s="5" t="n">
        <v>1439.15</v>
      </c>
      <c r="Y1860" s="18" t="n">
        <v>0.0006948546016745995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0.83838</v>
      </c>
      <c r="G1861" s="11" t="n">
        <v>1.192776545242014</v>
      </c>
      <c r="H1861" s="8" t="n">
        <v>153.89</v>
      </c>
      <c r="I1861" s="11" t="n">
        <v>0.006498148027812074</v>
      </c>
      <c r="J1861" s="19" t="n">
        <v>6.9464</v>
      </c>
      <c r="K1861" s="11" t="n">
        <v>0.143959461015778</v>
      </c>
      <c r="L1861" s="19" t="n">
        <v>0.7269</v>
      </c>
      <c r="M1861" s="11" t="n">
        <v>1.375705048837529</v>
      </c>
      <c r="N1861" s="19" t="n">
        <v>17.2887</v>
      </c>
      <c r="O1861" s="11" t="n">
        <v>0.05784124890824643</v>
      </c>
      <c r="P1861" s="19" t="n">
        <v>1.3533</v>
      </c>
      <c r="Q1861" s="11" t="n">
        <v>0.7389344565137073</v>
      </c>
      <c r="R1861" s="19" t="n">
        <v>0.76899</v>
      </c>
      <c r="S1861" s="11" t="n">
        <v>1.300407027399576</v>
      </c>
      <c r="T1861" s="19" t="n">
        <v>1.427</v>
      </c>
      <c r="U1861" s="11" t="n">
        <v>0.7007708479327259</v>
      </c>
      <c r="V1861" s="8" t="n">
        <v>91.94</v>
      </c>
      <c r="W1861" s="11" t="n">
        <v>0.01087665869045029</v>
      </c>
      <c r="X1861" s="8" t="n">
        <v>1439.15</v>
      </c>
      <c r="Y1861" s="11" t="n">
        <v>0.0006948546016745995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0.84245</v>
      </c>
      <c r="G1862" s="18" t="n">
        <v>1.187014066116683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0.73006</v>
      </c>
      <c r="M1862" s="18" t="n">
        <v>1.369750431471386</v>
      </c>
      <c r="N1862" s="10" t="n">
        <v>17.3797</v>
      </c>
      <c r="O1862" s="18" t="n">
        <v>0.05753839249239055</v>
      </c>
      <c r="P1862" s="10" t="n">
        <v>1.3613</v>
      </c>
      <c r="Q1862" s="18" t="n">
        <v>0.7345919341805627</v>
      </c>
      <c r="R1862" s="10" t="n">
        <v>0.77405</v>
      </c>
      <c r="S1862" s="18" t="n">
        <v>1.291906207609328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</v>
      </c>
      <c r="Y1862" s="18" t="n">
        <v>0.0006899406651028011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0.84602</v>
      </c>
      <c r="G1863" s="11" t="n">
        <v>1.182005153542469</v>
      </c>
      <c r="H1863" s="8" t="n">
        <v>155.56</v>
      </c>
      <c r="I1863" s="11" t="n">
        <v>0.006428387760349704</v>
      </c>
      <c r="J1863" s="19" t="n">
        <v>6.9376</v>
      </c>
      <c r="K1863" s="11" t="n">
        <v>0.1441420664206642</v>
      </c>
      <c r="L1863" s="19" t="n">
        <v>0.73076</v>
      </c>
      <c r="M1863" s="11" t="n">
        <v>1.368438338168482</v>
      </c>
      <c r="N1863" s="19" t="n">
        <v>17.3314</v>
      </c>
      <c r="O1863" s="11" t="n">
        <v>0.05769874332137047</v>
      </c>
      <c r="P1863" s="19" t="n">
        <v>1.366</v>
      </c>
      <c r="Q1863" s="11" t="n">
        <v>0.7320644216691068</v>
      </c>
      <c r="R1863" s="19" t="n">
        <v>0.77776</v>
      </c>
      <c r="S1863" s="11" t="n">
        <v>1.285743674141123</v>
      </c>
      <c r="T1863" s="19" t="n">
        <v>1.4315</v>
      </c>
      <c r="U1863" s="11" t="n">
        <v>0.6985679357317499</v>
      </c>
      <c r="V1863" s="8" t="n">
        <v>90.72</v>
      </c>
      <c r="W1863" s="11" t="n">
        <v>0.01102292768959436</v>
      </c>
      <c r="X1863" s="8" t="n">
        <v>1449.32</v>
      </c>
      <c r="Y1863" s="11" t="n">
        <v>0.0006899787486545415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6.9362</v>
      </c>
      <c r="K1864" s="18" t="n">
        <v>0.1441711600011533</v>
      </c>
      <c r="L1864" s="10" t="n">
        <v>0.73022</v>
      </c>
      <c r="M1864" s="18" t="n">
        <v>1.369450302648517</v>
      </c>
      <c r="N1864" s="10" t="n">
        <v>17.2844</v>
      </c>
      <c r="O1864" s="18" t="n">
        <v>0.05785563861053898</v>
      </c>
      <c r="P1864" s="10" t="n">
        <v>1.3655</v>
      </c>
      <c r="Q1864" s="18" t="n">
        <v>0.7323324789454413</v>
      </c>
      <c r="R1864" s="10" t="n">
        <v>0.7767500000000001</v>
      </c>
      <c r="S1864" s="18" t="n">
        <v>1.287415513356936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1452.67</v>
      </c>
      <c r="Y1864" s="18" t="n">
        <v>0.000688387589748532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0.84719</v>
      </c>
      <c r="G1865" s="11" t="n">
        <v>1.180372761718151</v>
      </c>
      <c r="H1865" s="8" t="n">
        <v>156.91</v>
      </c>
      <c r="I1865" s="11" t="n">
        <v>0.006373080109616978</v>
      </c>
      <c r="J1865" s="19" t="n">
        <v>6.9388</v>
      </c>
      <c r="K1865" s="11" t="n">
        <v>0.1441171384100997</v>
      </c>
      <c r="L1865" s="19" t="n">
        <v>0.73354</v>
      </c>
      <c r="M1865" s="11" t="n">
        <v>1.363252174387218</v>
      </c>
      <c r="N1865" s="19" t="n">
        <v>17.3635</v>
      </c>
      <c r="O1865" s="11" t="n">
        <v>0.05759207533043454</v>
      </c>
      <c r="P1865" s="19" t="n">
        <v>1.3672</v>
      </c>
      <c r="Q1865" s="11" t="n">
        <v>0.7314218841427735</v>
      </c>
      <c r="R1865" s="19" t="n">
        <v>0.77723</v>
      </c>
      <c r="S1865" s="11" t="n">
        <v>1.286620434105735</v>
      </c>
      <c r="T1865" s="19" t="n">
        <v>1.4316</v>
      </c>
      <c r="U1865" s="11" t="n">
        <v>0.6985191394244202</v>
      </c>
      <c r="V1865" s="8" t="n">
        <v>90.34</v>
      </c>
      <c r="W1865" s="11" t="n">
        <v>0.0110692937790569</v>
      </c>
      <c r="X1865" s="8" t="n">
        <v>1460.83</v>
      </c>
      <c r="Y1865" s="11" t="n">
        <v>0.000684542349212434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6.9371</v>
      </c>
      <c r="K1866" s="18" t="n">
        <v>0.1441524556370818</v>
      </c>
      <c r="L1866" s="10" t="n">
        <v>0.73627</v>
      </c>
      <c r="M1866" s="18" t="n">
        <v>1.358197400410176</v>
      </c>
      <c r="N1866" s="10" t="n">
        <v>17.3504</v>
      </c>
      <c r="O1866" s="18" t="n">
        <v>0.05763555883437846</v>
      </c>
      <c r="P1866" s="10" t="n">
        <v>1.3676</v>
      </c>
      <c r="Q1866" s="18" t="n">
        <v>0.7312079555425564</v>
      </c>
      <c r="R1866" s="10" t="n">
        <v>0.77746</v>
      </c>
      <c r="S1866" s="18" t="n">
        <v>1.286239806549533</v>
      </c>
      <c r="T1866" s="10" t="n">
        <v>1.4357</v>
      </c>
      <c r="U1866" s="18" t="n">
        <v>0.6965243435258063</v>
      </c>
      <c r="V1866" s="5" t="n">
        <v>90.45999999999999</v>
      </c>
      <c r="W1866" s="18" t="n">
        <v>0.01105460977227504</v>
      </c>
      <c r="X1866" s="5" t="n">
        <v>1465.82</v>
      </c>
      <c r="Y1866" s="18" t="n">
        <v>0.000682212004202426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0.84732</v>
      </c>
      <c r="G1867" s="11" t="n">
        <v>1.180191663126092</v>
      </c>
      <c r="H1867" s="8" t="n">
        <v>157.02</v>
      </c>
      <c r="I1867" s="11" t="n">
        <v>0.006368615462998344</v>
      </c>
      <c r="J1867" s="19" t="n">
        <v>6.9343</v>
      </c>
      <c r="K1867" s="11" t="n">
        <v>0.1442106629364175</v>
      </c>
      <c r="L1867" s="19" t="n">
        <v>0.73613</v>
      </c>
      <c r="M1867" s="11" t="n">
        <v>1.358455707551655</v>
      </c>
      <c r="N1867" s="19" t="n">
        <v>17.3494</v>
      </c>
      <c r="O1867" s="11" t="n">
        <v>0.05763888088348877</v>
      </c>
      <c r="P1867" s="19" t="n">
        <v>1.3674</v>
      </c>
      <c r="Q1867" s="11" t="n">
        <v>0.7313149041977476</v>
      </c>
      <c r="R1867" s="19" t="n">
        <v>0.77744</v>
      </c>
      <c r="S1867" s="11" t="n">
        <v>1.286272895657543</v>
      </c>
      <c r="T1867" s="19" t="n">
        <v>1.4353</v>
      </c>
      <c r="U1867" s="11" t="n">
        <v>0.6967184560719013</v>
      </c>
      <c r="V1867" s="8" t="n">
        <v>90.48999999999999</v>
      </c>
      <c r="W1867" s="11" t="n">
        <v>0.01105094485578517</v>
      </c>
      <c r="X1867" s="8" t="n">
        <v>1465.85</v>
      </c>
      <c r="Y1867" s="11" t="n">
        <v>0.0006821980420916192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6.9365</v>
      </c>
      <c r="K1868" s="18" t="n">
        <v>0.1441649246738269</v>
      </c>
      <c r="L1868" s="10" t="n">
        <v>0.73621</v>
      </c>
      <c r="M1868" s="18" t="n">
        <v>1.358308091441301</v>
      </c>
      <c r="N1868" s="10" t="n">
        <v>17.3494</v>
      </c>
      <c r="O1868" s="18" t="n">
        <v>0.05763888088348877</v>
      </c>
      <c r="P1868" s="10" t="n">
        <v>1.3674</v>
      </c>
      <c r="Q1868" s="18" t="n">
        <v>0.7313149041977476</v>
      </c>
      <c r="R1868" s="10" t="n">
        <v>0.77742</v>
      </c>
      <c r="S1868" s="18" t="n">
        <v>1.286305986468061</v>
      </c>
      <c r="T1868" s="10" t="n">
        <v>1.4353</v>
      </c>
      <c r="U1868" s="18" t="n">
        <v>0.6967184560719013</v>
      </c>
      <c r="V1868" s="5" t="n">
        <v>90.48999999999999</v>
      </c>
      <c r="W1868" s="18" t="n">
        <v>0.01105094485578517</v>
      </c>
      <c r="X1868" s="5" t="n">
        <v>1465.85</v>
      </c>
      <c r="Y1868" s="18" t="n">
        <v>0.0006821980420916192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0.84423</v>
      </c>
      <c r="G1869" s="11" t="n">
        <v>1.18451132985087</v>
      </c>
      <c r="H1869" s="8" t="n">
        <v>156.72</v>
      </c>
      <c r="I1869" s="11" t="n">
        <v>0.006380806533945891</v>
      </c>
      <c r="J1869" s="19" t="n">
        <v>6.926</v>
      </c>
      <c r="K1869" s="11" t="n">
        <v>0.1443834825295986</v>
      </c>
      <c r="L1869" s="19" t="n">
        <v>0.73467</v>
      </c>
      <c r="M1869" s="11" t="n">
        <v>1.361155348659942</v>
      </c>
      <c r="N1869" s="19" t="n">
        <v>17.2492</v>
      </c>
      <c r="O1869" s="11" t="n">
        <v>0.05797370312826103</v>
      </c>
      <c r="P1869" s="19" t="n">
        <v>1.3634</v>
      </c>
      <c r="Q1869" s="11" t="n">
        <v>0.7334604664808567</v>
      </c>
      <c r="R1869" s="19" t="n">
        <v>0.77352</v>
      </c>
      <c r="S1869" s="11" t="n">
        <v>1.292791395180474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1463.86</v>
      </c>
      <c r="Y1869" s="11" t="n">
        <v>0.0006831254354924651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0.84053</v>
      </c>
      <c r="G1870" s="18" t="n">
        <v>1.189725530320155</v>
      </c>
      <c r="H1870" s="5" t="n">
        <v>155.64</v>
      </c>
      <c r="I1870" s="18" t="n">
        <v>0.00642508352608584</v>
      </c>
      <c r="J1870" s="10" t="n">
        <v>6.9141</v>
      </c>
      <c r="K1870" s="18" t="n">
        <v>0.1446319839169234</v>
      </c>
      <c r="L1870" s="10" t="n">
        <v>0.73231</v>
      </c>
      <c r="M1870" s="18" t="n">
        <v>1.36554191530909</v>
      </c>
      <c r="N1870" s="10" t="n">
        <v>17.2299</v>
      </c>
      <c r="O1870" s="18" t="n">
        <v>0.05803864212792877</v>
      </c>
      <c r="P1870" s="10" t="n">
        <v>1.3577</v>
      </c>
      <c r="Q1870" s="18" t="n">
        <v>0.7365397363187745</v>
      </c>
      <c r="R1870" s="10" t="n">
        <v>0.76837</v>
      </c>
      <c r="S1870" s="18" t="n">
        <v>1.301456329632859</v>
      </c>
      <c r="T1870" s="10" t="n">
        <v>1.4163</v>
      </c>
      <c r="U1870" s="18" t="n">
        <v>0.7060650992021464</v>
      </c>
      <c r="V1870" s="5" t="n">
        <v>90.61</v>
      </c>
      <c r="W1870" s="18" t="n">
        <v>0.0110363094581172</v>
      </c>
      <c r="X1870" s="5" t="n">
        <v>1461.53</v>
      </c>
      <c r="Y1870" s="18" t="n">
        <v>0.0006842144875575596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0.83994</v>
      </c>
      <c r="G1871" s="11" t="n">
        <v>1.190561230564088</v>
      </c>
      <c r="H1871" s="8" t="n">
        <v>154.07</v>
      </c>
      <c r="I1871" s="11" t="n">
        <v>0.006490556240669826</v>
      </c>
      <c r="J1871" s="19" t="n">
        <v>6.907</v>
      </c>
      <c r="K1871" s="11" t="n">
        <v>0.1447806573041842</v>
      </c>
      <c r="L1871" s="19" t="n">
        <v>0.73165</v>
      </c>
      <c r="M1871" s="11" t="n">
        <v>1.366773730608898</v>
      </c>
      <c r="N1871" s="19" t="n">
        <v>17.2039</v>
      </c>
      <c r="O1871" s="11" t="n">
        <v>0.05812635507065258</v>
      </c>
      <c r="P1871" s="19" t="n">
        <v>1.3555</v>
      </c>
      <c r="Q1871" s="11" t="n">
        <v>0.7377351530800443</v>
      </c>
      <c r="R1871" s="19" t="n">
        <v>0.76746</v>
      </c>
      <c r="S1871" s="11" t="n">
        <v>1.302999504860188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1455.32</v>
      </c>
      <c r="Y1871" s="11" t="n">
        <v>0.000687134101091169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0.84161</v>
      </c>
      <c r="G1872" s="18" t="n">
        <v>1.188198809424793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0.73261</v>
      </c>
      <c r="M1872" s="18" t="n">
        <v>1.364982732968428</v>
      </c>
      <c r="N1872" s="10" t="n">
        <v>17.1829</v>
      </c>
      <c r="O1872" s="18" t="n">
        <v>0.05819739392070023</v>
      </c>
      <c r="P1872" s="10" t="n">
        <v>1.3565</v>
      </c>
      <c r="Q1872" s="18" t="n">
        <v>0.7371913011426465</v>
      </c>
      <c r="R1872" s="10" t="n">
        <v>0.76933</v>
      </c>
      <c r="S1872" s="18" t="n">
        <v>1.29983232163051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1443.65</v>
      </c>
      <c r="Y1872" s="18" t="n">
        <v>0.0006926886710767845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0.84232</v>
      </c>
      <c r="G1873" s="11" t="n">
        <v>1.187197264697502</v>
      </c>
      <c r="H1873" s="8" t="n">
        <v>153.26</v>
      </c>
      <c r="I1873" s="11" t="n">
        <v>0.006524859715516117</v>
      </c>
      <c r="J1873" s="19" t="n">
        <v>6.9024</v>
      </c>
      <c r="K1873" s="11" t="n">
        <v>0.1448771441817339</v>
      </c>
      <c r="L1873" s="19" t="n">
        <v>0.73411</v>
      </c>
      <c r="M1873" s="11" t="n">
        <v>1.362193676696953</v>
      </c>
      <c r="N1873" s="19" t="n">
        <v>17.2057</v>
      </c>
      <c r="O1873" s="11" t="n">
        <v>0.05812027409521263</v>
      </c>
      <c r="P1873" s="19" t="n">
        <v>1.3603</v>
      </c>
      <c r="Q1873" s="11" t="n">
        <v>0.7351319561861354</v>
      </c>
      <c r="R1873" s="19" t="n">
        <v>0.76975</v>
      </c>
      <c r="S1873" s="11" t="n">
        <v>1.299123091912959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1442.84</v>
      </c>
      <c r="Y1873" s="11" t="n">
        <v>0.0006930775415153448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0.84228</v>
      </c>
      <c r="G1874" s="18" t="n">
        <v>1.18725364486869</v>
      </c>
      <c r="H1874" s="5" t="n">
        <v>153.27</v>
      </c>
      <c r="I1874" s="18" t="n">
        <v>0.006524434005350035</v>
      </c>
      <c r="J1874" s="10" t="n">
        <v>6.9027</v>
      </c>
      <c r="K1874" s="18" t="n">
        <v>0.1448708476393295</v>
      </c>
      <c r="L1874" s="10" t="n">
        <v>0.73408</v>
      </c>
      <c r="M1874" s="18" t="n">
        <v>1.362249346120314</v>
      </c>
      <c r="N1874" s="10" t="n">
        <v>17.2077</v>
      </c>
      <c r="O1874" s="18" t="n">
        <v>0.05811351894791286</v>
      </c>
      <c r="P1874" s="10" t="n">
        <v>1.3606</v>
      </c>
      <c r="Q1874" s="18" t="n">
        <v>0.7349698662354843</v>
      </c>
      <c r="R1874" s="10" t="n">
        <v>0.76962</v>
      </c>
      <c r="S1874" s="18" t="n">
        <v>1.299342532678465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1444.08</v>
      </c>
      <c r="Y1874" s="18" t="n">
        <v>0.000692482410946762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0.84231</v>
      </c>
      <c r="G1875" s="11" t="n">
        <v>1.187211359238285</v>
      </c>
      <c r="H1875" s="8" t="n">
        <v>153.26</v>
      </c>
      <c r="I1875" s="11" t="n">
        <v>0.006524859715516117</v>
      </c>
      <c r="J1875" s="19" t="n">
        <v>6.903</v>
      </c>
      <c r="K1875" s="11" t="n">
        <v>0.1448645516442127</v>
      </c>
      <c r="L1875" s="19" t="n">
        <v>0.73412</v>
      </c>
      <c r="M1875" s="11" t="n">
        <v>1.362175121233586</v>
      </c>
      <c r="N1875" s="19" t="n">
        <v>17.2077</v>
      </c>
      <c r="O1875" s="11" t="n">
        <v>0.05811351894791286</v>
      </c>
      <c r="P1875" s="19" t="n">
        <v>1.3608</v>
      </c>
      <c r="Q1875" s="11" t="n">
        <v>0.7348618459729571</v>
      </c>
      <c r="R1875" s="19" t="n">
        <v>0.7696499999999999</v>
      </c>
      <c r="S1875" s="11" t="n">
        <v>1.299291885922172</v>
      </c>
      <c r="T1875" s="19" t="n">
        <v>1.4138</v>
      </c>
      <c r="U1875" s="11" t="n">
        <v>0.7073136228603764</v>
      </c>
      <c r="V1875" s="8" t="n">
        <v>90.59</v>
      </c>
      <c r="W1875" s="11" t="n">
        <v>0.01103874599845458</v>
      </c>
      <c r="X1875" s="8" t="n">
        <v>1444.08</v>
      </c>
      <c r="Y1875" s="11" t="n">
        <v>0.000692482410946762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0.84317</v>
      </c>
      <c r="G1876" s="18" t="n">
        <v>1.186000450680171</v>
      </c>
      <c r="H1876" s="5" t="n">
        <v>153.32</v>
      </c>
      <c r="I1876" s="18" t="n">
        <v>0.006522306287503261</v>
      </c>
      <c r="J1876" s="10" t="n">
        <v>6.9007</v>
      </c>
      <c r="K1876" s="18" t="n">
        <v>0.1449128349297897</v>
      </c>
      <c r="L1876" s="10" t="n">
        <v>0.73382</v>
      </c>
      <c r="M1876" s="18" t="n">
        <v>1.362732005123872</v>
      </c>
      <c r="N1876" s="10" t="n">
        <v>17.1825</v>
      </c>
      <c r="O1876" s="18" t="n">
        <v>0.05819874872690237</v>
      </c>
      <c r="P1876" s="10" t="n">
        <v>1.3622</v>
      </c>
      <c r="Q1876" s="18" t="n">
        <v>0.7341065922771987</v>
      </c>
      <c r="R1876" s="10" t="n">
        <v>0.76954</v>
      </c>
      <c r="S1876" s="18" t="n">
        <v>1.29947761000078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1443.51</v>
      </c>
      <c r="Y1876" s="18" t="n">
        <v>0.0006927558520550603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0.84361</v>
      </c>
      <c r="G1877" s="11" t="n">
        <v>1.185381870769668</v>
      </c>
      <c r="H1877" s="8" t="n">
        <v>153.29</v>
      </c>
      <c r="I1877" s="11" t="n">
        <v>0.006523582751647205</v>
      </c>
      <c r="J1877" s="19" t="n">
        <v>6.9007</v>
      </c>
      <c r="K1877" s="11" t="n">
        <v>0.1449128349297897</v>
      </c>
      <c r="L1877" s="19" t="n">
        <v>0.7352300000000001</v>
      </c>
      <c r="M1877" s="11" t="n">
        <v>1.360118602342124</v>
      </c>
      <c r="N1877" s="19" t="n">
        <v>17.1881</v>
      </c>
      <c r="O1877" s="11" t="n">
        <v>0.05817978717833851</v>
      </c>
      <c r="P1877" s="19" t="n">
        <v>1.3636</v>
      </c>
      <c r="Q1877" s="11" t="n">
        <v>0.7333528894103843</v>
      </c>
      <c r="R1877" s="19" t="n">
        <v>0.7702</v>
      </c>
      <c r="S1877" s="11" t="n">
        <v>1.298364061282784</v>
      </c>
      <c r="T1877" s="19" t="n">
        <v>1.4155</v>
      </c>
      <c r="U1877" s="11" t="n">
        <v>0.7064641469445426</v>
      </c>
      <c r="V1877" s="8" t="n">
        <v>90.64</v>
      </c>
      <c r="W1877" s="11" t="n">
        <v>0.01103265666372463</v>
      </c>
      <c r="X1877" s="8" t="n">
        <v>1442.89</v>
      </c>
      <c r="Y1877" s="11" t="n">
        <v>0.0006930535245236989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0.73655</v>
      </c>
      <c r="M1878" s="18" t="n">
        <v>1.35768108071414</v>
      </c>
      <c r="N1878" s="10" t="n">
        <v>17.1425</v>
      </c>
      <c r="O1878" s="18" t="n">
        <v>0.05833454863642993</v>
      </c>
      <c r="P1878" s="10" t="n">
        <v>1.3643</v>
      </c>
      <c r="Q1878" s="18" t="n">
        <v>0.7329766180458843</v>
      </c>
      <c r="R1878" s="10" t="n">
        <v>0.7708700000000001</v>
      </c>
      <c r="S1878" s="18" t="n">
        <v>1.297235590955673</v>
      </c>
      <c r="T1878" s="10" t="n">
        <v>1.4154</v>
      </c>
      <c r="U1878" s="18" t="n">
        <v>0.7065140596297866</v>
      </c>
      <c r="V1878" s="5" t="n">
        <v>90.65000000000001</v>
      </c>
      <c r="W1878" s="18" t="n">
        <v>0.01103143960286817</v>
      </c>
      <c r="X1878" s="5" t="n">
        <v>1443.95</v>
      </c>
      <c r="Y1878" s="18" t="n">
        <v>0.0006925447557048374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0.84758</v>
      </c>
      <c r="G1879" s="11" t="n">
        <v>1.179829632601052</v>
      </c>
      <c r="H1879" s="8" t="n">
        <v>154.55</v>
      </c>
      <c r="I1879" s="11" t="n">
        <v>0.006470397929472662</v>
      </c>
      <c r="J1879" s="19" t="n">
        <v>6.9014</v>
      </c>
      <c r="K1879" s="11" t="n">
        <v>0.1448981366099632</v>
      </c>
      <c r="L1879" s="19" t="n">
        <v>0.73995</v>
      </c>
      <c r="M1879" s="11" t="n">
        <v>1.351442665044935</v>
      </c>
      <c r="N1879" s="19" t="n">
        <v>17.2372</v>
      </c>
      <c r="O1879" s="11" t="n">
        <v>0.05801406260877636</v>
      </c>
      <c r="P1879" s="19" t="n">
        <v>1.3673</v>
      </c>
      <c r="Q1879" s="11" t="n">
        <v>0.731368390258173</v>
      </c>
      <c r="R1879" s="19" t="n">
        <v>0.77328</v>
      </c>
      <c r="S1879" s="11" t="n">
        <v>1.293192633974757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1446.31</v>
      </c>
      <c r="Y1879" s="11" t="n">
        <v>0.0006914147036250873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155.11</v>
      </c>
      <c r="I1880" s="18" t="n">
        <v>0.006447037586229127</v>
      </c>
      <c r="J1880" s="10" t="n">
        <v>6.9031</v>
      </c>
      <c r="K1880" s="18" t="n">
        <v>0.1448624531007808</v>
      </c>
      <c r="L1880" s="10" t="n">
        <v>0.7419</v>
      </c>
      <c r="M1880" s="18" t="n">
        <v>1.347890551287235</v>
      </c>
      <c r="N1880" s="10" t="n">
        <v>17.2136</v>
      </c>
      <c r="O1880" s="18" t="n">
        <v>0.05809360040897895</v>
      </c>
      <c r="P1880" s="10" t="n">
        <v>1.3684</v>
      </c>
      <c r="Q1880" s="18" t="n">
        <v>0.7307804735457468</v>
      </c>
      <c r="R1880" s="10" t="n">
        <v>0.77567</v>
      </c>
      <c r="S1880" s="18" t="n">
        <v>1.289208039501334</v>
      </c>
      <c r="T1880" s="10" t="n">
        <v>1.419</v>
      </c>
      <c r="U1880" s="18" t="n">
        <v>0.704721634954193</v>
      </c>
      <c r="V1880" s="5" t="n">
        <v>90.94</v>
      </c>
      <c r="W1880" s="18" t="n">
        <v>0.0109962612711678</v>
      </c>
      <c r="X1880" s="5" t="n">
        <v>1447.85</v>
      </c>
      <c r="Y1880" s="18" t="n">
        <v>0.0006906792830749043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0.74182</v>
      </c>
      <c r="M1881" s="11" t="n">
        <v>1.348035911676687</v>
      </c>
      <c r="N1881" s="19" t="n">
        <v>17.2102</v>
      </c>
      <c r="O1881" s="11" t="n">
        <v>0.05810507722164763</v>
      </c>
      <c r="P1881" s="19" t="n">
        <v>1.3684</v>
      </c>
      <c r="Q1881" s="11" t="n">
        <v>0.7307804735457468</v>
      </c>
      <c r="R1881" s="19" t="n">
        <v>0.7758</v>
      </c>
      <c r="S1881" s="11" t="n">
        <v>1.288992008249549</v>
      </c>
      <c r="T1881" s="19" t="n">
        <v>1.4188</v>
      </c>
      <c r="U1881" s="11" t="n">
        <v>0.70482097547223</v>
      </c>
      <c r="V1881" s="8" t="n">
        <v>90.94</v>
      </c>
      <c r="W1881" s="11" t="n">
        <v>0.0109962612711678</v>
      </c>
      <c r="X1881" s="8" t="n">
        <v>1447.85</v>
      </c>
      <c r="Y1881" s="11" t="n">
        <v>0.0006906792830749043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0.74183</v>
      </c>
      <c r="M1882" s="18" t="n">
        <v>1.348017739913457</v>
      </c>
      <c r="N1882" s="10" t="n">
        <v>17.2102</v>
      </c>
      <c r="O1882" s="18" t="n">
        <v>0.05810507722164763</v>
      </c>
      <c r="P1882" s="10" t="n">
        <v>1.3684</v>
      </c>
      <c r="Q1882" s="18" t="n">
        <v>0.7307804735457468</v>
      </c>
      <c r="R1882" s="10" t="n">
        <v>0.77586</v>
      </c>
      <c r="S1882" s="18" t="n">
        <v>1.288892325935091</v>
      </c>
      <c r="T1882" s="10" t="n">
        <v>1.4187</v>
      </c>
      <c r="U1882" s="18" t="n">
        <v>0.7048706562345809</v>
      </c>
      <c r="V1882" s="5" t="n">
        <v>90.94</v>
      </c>
      <c r="W1882" s="18" t="n">
        <v>0.0109962612711678</v>
      </c>
      <c r="X1882" s="5" t="n">
        <v>1447.85</v>
      </c>
      <c r="Y1882" s="18" t="n">
        <v>0.0006906792830749043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0.84735</v>
      </c>
      <c r="G1883" s="11" t="n">
        <v>1.180149879034637</v>
      </c>
      <c r="H1883" s="8" t="n">
        <v>154.86</v>
      </c>
      <c r="I1883" s="11" t="n">
        <v>0.006457445434586077</v>
      </c>
      <c r="J1883" s="19" t="n">
        <v>6.9011</v>
      </c>
      <c r="K1883" s="11" t="n">
        <v>0.1449044355247714</v>
      </c>
      <c r="L1883" s="19" t="n">
        <v>0.74074</v>
      </c>
      <c r="M1883" s="11" t="n">
        <v>1.35000135000135</v>
      </c>
      <c r="N1883" s="19" t="n">
        <v>17.2031</v>
      </c>
      <c r="O1883" s="11" t="n">
        <v>0.05812905813487104</v>
      </c>
      <c r="P1883" s="19" t="n">
        <v>1.3695</v>
      </c>
      <c r="Q1883" s="11" t="n">
        <v>0.7301935012778387</v>
      </c>
      <c r="R1883" s="19" t="n">
        <v>0.77499</v>
      </c>
      <c r="S1883" s="11" t="n">
        <v>1.290339230183615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1444.49</v>
      </c>
      <c r="Y1883" s="11" t="n">
        <v>0.0006922858586767648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0.84874</v>
      </c>
      <c r="G1884" s="18" t="n">
        <v>1.178217121851215</v>
      </c>
      <c r="H1884" s="5" t="n">
        <v>155.39</v>
      </c>
      <c r="I1884" s="18" t="n">
        <v>0.006435420554733252</v>
      </c>
      <c r="J1884" s="10" t="n">
        <v>6.8888</v>
      </c>
      <c r="K1884" s="18" t="n">
        <v>0.1451631633956567</v>
      </c>
      <c r="L1884" s="10" t="n">
        <v>0.74121</v>
      </c>
      <c r="M1884" s="18" t="n">
        <v>1.349145316442034</v>
      </c>
      <c r="N1884" s="10" t="n">
        <v>17.2431</v>
      </c>
      <c r="O1884" s="18" t="n">
        <v>0.05799421217762468</v>
      </c>
      <c r="P1884" s="10" t="n">
        <v>1.3698</v>
      </c>
      <c r="Q1884" s="18" t="n">
        <v>0.7300335815447511</v>
      </c>
      <c r="R1884" s="10" t="n">
        <v>0.77483</v>
      </c>
      <c r="S1884" s="18" t="n">
        <v>1.290605681246209</v>
      </c>
      <c r="T1884" s="10" t="n">
        <v>1.4172</v>
      </c>
      <c r="U1884" s="18" t="n">
        <v>0.7056167090036692</v>
      </c>
      <c r="V1884" s="5" t="n">
        <v>90.92</v>
      </c>
      <c r="W1884" s="18" t="n">
        <v>0.01099868015838099</v>
      </c>
      <c r="X1884" s="5" t="n">
        <v>1443.07</v>
      </c>
      <c r="Y1884" s="18" t="n">
        <v>0.0006929670771341654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0.84848</v>
      </c>
      <c r="G1885" s="11" t="n">
        <v>1.17857816330379</v>
      </c>
      <c r="H1885" s="8" t="n">
        <v>156.18</v>
      </c>
      <c r="I1885" s="11" t="n">
        <v>0.006402868485081316</v>
      </c>
      <c r="J1885" s="19" t="n">
        <v>6.8697</v>
      </c>
      <c r="K1885" s="11" t="n">
        <v>0.1455667641963987</v>
      </c>
      <c r="L1885" s="19" t="n">
        <v>0.7400600000000001</v>
      </c>
      <c r="M1885" s="11" t="n">
        <v>1.351241791206118</v>
      </c>
      <c r="N1885" s="19" t="n">
        <v>17.1883</v>
      </c>
      <c r="O1885" s="11" t="n">
        <v>0.05817911020868846</v>
      </c>
      <c r="P1885" s="19" t="n">
        <v>1.3691</v>
      </c>
      <c r="Q1885" s="11" t="n">
        <v>0.7304068366079907</v>
      </c>
      <c r="R1885" s="19" t="n">
        <v>0.77417</v>
      </c>
      <c r="S1885" s="11" t="n">
        <v>1.291705956056163</v>
      </c>
      <c r="T1885" s="19" t="n">
        <v>1.4135</v>
      </c>
      <c r="U1885" s="11" t="n">
        <v>0.7074637424831978</v>
      </c>
      <c r="V1885" s="8" t="n">
        <v>90.95999999999999</v>
      </c>
      <c r="W1885" s="11" t="n">
        <v>0.01099384344766931</v>
      </c>
      <c r="X1885" s="8" t="n">
        <v>1435.78</v>
      </c>
      <c r="Y1885" s="11" t="n">
        <v>0.0006964855339954589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0.84684</v>
      </c>
      <c r="G1886" s="18" t="n">
        <v>1.180860611213452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0.7388400000000001</v>
      </c>
      <c r="M1886" s="18" t="n">
        <v>1.353473011748146</v>
      </c>
      <c r="N1886" s="10" t="n">
        <v>17.1936</v>
      </c>
      <c r="O1886" s="18" t="n">
        <v>0.05816117625162851</v>
      </c>
      <c r="P1886" s="10" t="n">
        <v>1.3679</v>
      </c>
      <c r="Q1886" s="18" t="n">
        <v>0.7310475911981871</v>
      </c>
      <c r="R1886" s="10" t="n">
        <v>0.77397</v>
      </c>
      <c r="S1886" s="18" t="n">
        <v>1.292039743142499</v>
      </c>
      <c r="T1886" s="10" t="n">
        <v>1.4074</v>
      </c>
      <c r="U1886" s="18" t="n">
        <v>0.7105300554213443</v>
      </c>
      <c r="V1886" s="5" t="n">
        <v>90.93000000000001</v>
      </c>
      <c r="W1886" s="18" t="n">
        <v>0.01099747058176619</v>
      </c>
      <c r="X1886" s="5" t="n">
        <v>1428.62</v>
      </c>
      <c r="Y1886" s="18" t="n">
        <v>0.0006999762008091725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0.8472</v>
      </c>
      <c r="G1887" s="11" t="n">
        <v>1.180358829084042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17.2094</v>
      </c>
      <c r="O1887" s="11" t="n">
        <v>0.05810777830720421</v>
      </c>
      <c r="P1887" s="19" t="n">
        <v>1.3668</v>
      </c>
      <c r="Q1887" s="11" t="n">
        <v>0.7316359379572724</v>
      </c>
      <c r="R1887" s="19" t="n">
        <v>0.7728</v>
      </c>
      <c r="S1887" s="11" t="n">
        <v>1.293995859213251</v>
      </c>
      <c r="T1887" s="19" t="n">
        <v>1.4068</v>
      </c>
      <c r="U1887" s="11" t="n">
        <v>0.7108330963889679</v>
      </c>
      <c r="V1887" s="8" t="n">
        <v>90.98999999999999</v>
      </c>
      <c r="W1887" s="11" t="n">
        <v>0.01099021870535224</v>
      </c>
      <c r="X1887" s="8" t="n">
        <v>1435.02</v>
      </c>
      <c r="Y1887" s="11" t="n">
        <v>0.0006968543992418224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0.84721</v>
      </c>
      <c r="G1888" s="18" t="n">
        <v>1.180344896778839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17.2109</v>
      </c>
      <c r="O1888" s="18" t="n">
        <v>0.05810271397776991</v>
      </c>
      <c r="P1888" s="10" t="n">
        <v>1.3666</v>
      </c>
      <c r="Q1888" s="18" t="n">
        <v>0.7317430118542367</v>
      </c>
      <c r="R1888" s="10" t="n">
        <v>0.77251</v>
      </c>
      <c r="S1888" s="18" t="n">
        <v>1.294481624833336</v>
      </c>
      <c r="T1888" s="10" t="n">
        <v>1.4069</v>
      </c>
      <c r="U1888" s="18" t="n">
        <v>0.7107825716113441</v>
      </c>
      <c r="V1888" s="5" t="n">
        <v>91</v>
      </c>
      <c r="W1888" s="18" t="n">
        <v>0.01098901098901099</v>
      </c>
      <c r="X1888" s="5" t="n">
        <v>1436.68</v>
      </c>
      <c r="Y1888" s="18" t="n">
        <v>0.0006960492246011637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0.84721</v>
      </c>
      <c r="G1889" s="11" t="n">
        <v>1.180344896778839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17.2109</v>
      </c>
      <c r="O1889" s="11" t="n">
        <v>0.05810271397776991</v>
      </c>
      <c r="P1889" s="19" t="n">
        <v>1.3665</v>
      </c>
      <c r="Q1889" s="11" t="n">
        <v>0.7317965605561654</v>
      </c>
      <c r="R1889" s="19" t="n">
        <v>0.7724299999999999</v>
      </c>
      <c r="S1889" s="11" t="n">
        <v>1.294615693331435</v>
      </c>
      <c r="T1889" s="19" t="n">
        <v>1.4069</v>
      </c>
      <c r="U1889" s="11" t="n">
        <v>0.7107825716113441</v>
      </c>
      <c r="V1889" s="8" t="n">
        <v>91</v>
      </c>
      <c r="W1889" s="11" t="n">
        <v>0.01098901098901099</v>
      </c>
      <c r="X1889" s="8" t="n">
        <v>1436.68</v>
      </c>
      <c r="Y1889" s="11" t="n">
        <v>0.0006960492246011637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156.74</v>
      </c>
      <c r="I1890" s="18" t="n">
        <v>0.006379992344009187</v>
      </c>
      <c r="J1890" s="10" t="n">
        <v>6.8719</v>
      </c>
      <c r="K1890" s="18" t="n">
        <v>0.14552016181842</v>
      </c>
      <c r="L1890" s="10" t="n">
        <v>0.74501</v>
      </c>
      <c r="M1890" s="18" t="n">
        <v>1.342263862230037</v>
      </c>
      <c r="N1890" s="10" t="n">
        <v>17.3061</v>
      </c>
      <c r="O1890" s="18" t="n">
        <v>0.05778309382240944</v>
      </c>
      <c r="P1890" s="10" t="n">
        <v>1.367</v>
      </c>
      <c r="Q1890" s="18" t="n">
        <v>0.731528895391368</v>
      </c>
      <c r="R1890" s="10" t="n">
        <v>0.7738699999999999</v>
      </c>
      <c r="S1890" s="18" t="n">
        <v>1.292206701383954</v>
      </c>
      <c r="T1890" s="10" t="n">
        <v>1.4122</v>
      </c>
      <c r="U1890" s="18" t="n">
        <v>0.708114997875655</v>
      </c>
      <c r="V1890" s="5" t="n">
        <v>91.23999999999999</v>
      </c>
      <c r="W1890" s="18" t="n">
        <v>0.01096010521701008</v>
      </c>
      <c r="X1890" s="5" t="n">
        <v>1450.89</v>
      </c>
      <c r="Y1890" s="18" t="n">
        <v>0.0006892321264878798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0.8567900000000001</v>
      </c>
      <c r="G1891" s="11" t="n">
        <v>1.167147142240222</v>
      </c>
      <c r="H1891" s="8" t="n">
        <v>157.46</v>
      </c>
      <c r="I1891" s="11" t="n">
        <v>0.006350819255683983</v>
      </c>
      <c r="J1891" s="19" t="n">
        <v>6.8915</v>
      </c>
      <c r="K1891" s="11" t="n">
        <v>0.145106290357687</v>
      </c>
      <c r="L1891" s="19" t="n">
        <v>0.74853</v>
      </c>
      <c r="M1891" s="11" t="n">
        <v>1.335951798859097</v>
      </c>
      <c r="N1891" s="19" t="n">
        <v>17.5087</v>
      </c>
      <c r="O1891" s="11" t="n">
        <v>0.05711446309548967</v>
      </c>
      <c r="P1891" s="19" t="n">
        <v>1.3676</v>
      </c>
      <c r="Q1891" s="11" t="n">
        <v>0.7312079555425564</v>
      </c>
      <c r="R1891" s="19" t="n">
        <v>0.78081</v>
      </c>
      <c r="S1891" s="11" t="n">
        <v>1.28072130223742</v>
      </c>
      <c r="T1891" s="19" t="n">
        <v>1.4169</v>
      </c>
      <c r="U1891" s="11" t="n">
        <v>0.7057661091114404</v>
      </c>
      <c r="V1891" s="8" t="n">
        <v>91.73</v>
      </c>
      <c r="W1891" s="11" t="n">
        <v>0.01090155892292598</v>
      </c>
      <c r="X1891" s="8" t="n">
        <v>1465.73</v>
      </c>
      <c r="Y1891" s="11" t="n">
        <v>0.0006822538939640998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0.86021</v>
      </c>
      <c r="G1892" s="18" t="n">
        <v>1.162506829727625</v>
      </c>
      <c r="H1892" s="5" t="n">
        <v>157.5</v>
      </c>
      <c r="I1892" s="18" t="n">
        <v>0.006349206349206349</v>
      </c>
      <c r="J1892" s="10" t="n">
        <v>6.9037</v>
      </c>
      <c r="K1892" s="18" t="n">
        <v>0.1448498631168794</v>
      </c>
      <c r="L1892" s="10" t="n">
        <v>0.74915</v>
      </c>
      <c r="M1892" s="18" t="n">
        <v>1.334846158980178</v>
      </c>
      <c r="N1892" s="10" t="n">
        <v>17.5696</v>
      </c>
      <c r="O1892" s="18" t="n">
        <v>0.05691649212275748</v>
      </c>
      <c r="P1892" s="10" t="n">
        <v>1.3675</v>
      </c>
      <c r="Q1892" s="18" t="n">
        <v>0.7312614259597806</v>
      </c>
      <c r="R1892" s="10" t="n">
        <v>0.78225</v>
      </c>
      <c r="S1892" s="18" t="n">
        <v>1.278363694471077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1471.31</v>
      </c>
      <c r="Y1892" s="18" t="n">
        <v>0.0006796664197212008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0.8604000000000001</v>
      </c>
      <c r="G1893" s="11" t="n">
        <v>1.162250116225012</v>
      </c>
      <c r="H1893" s="8" t="n">
        <v>157.34</v>
      </c>
      <c r="I1893" s="11" t="n">
        <v>0.006355662895640015</v>
      </c>
      <c r="J1893" s="19" t="n">
        <v>6.8941</v>
      </c>
      <c r="K1893" s="11" t="n">
        <v>0.1450515658316532</v>
      </c>
      <c r="L1893" s="19" t="n">
        <v>0.74888</v>
      </c>
      <c r="M1893" s="11" t="n">
        <v>1.335327422283944</v>
      </c>
      <c r="N1893" s="19" t="n">
        <v>17.6416</v>
      </c>
      <c r="O1893" s="11" t="n">
        <v>0.05668420097950299</v>
      </c>
      <c r="P1893" s="19" t="n">
        <v>1.3659</v>
      </c>
      <c r="Q1893" s="11" t="n">
        <v>0.7321180174244089</v>
      </c>
      <c r="R1893" s="19" t="n">
        <v>0.7806999999999999</v>
      </c>
      <c r="S1893" s="11" t="n">
        <v>1.280901754835404</v>
      </c>
      <c r="T1893" s="19" t="n">
        <v>1.4204</v>
      </c>
      <c r="U1893" s="11" t="n">
        <v>0.7040270346381301</v>
      </c>
      <c r="V1893" s="8" t="n">
        <v>91.81</v>
      </c>
      <c r="W1893" s="11" t="n">
        <v>0.01089205968848709</v>
      </c>
      <c r="X1893" s="8" t="n">
        <v>1470.49</v>
      </c>
      <c r="Y1893" s="11" t="n">
        <v>0.0006800454270345259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0.86186</v>
      </c>
      <c r="G1894" s="18" t="n">
        <v>1.160281252175527</v>
      </c>
      <c r="H1894" s="5" t="n">
        <v>157.68</v>
      </c>
      <c r="I1894" s="18" t="n">
        <v>0.006341958396752917</v>
      </c>
      <c r="J1894" s="10" t="n">
        <v>6.8968</v>
      </c>
      <c r="K1894" s="18" t="n">
        <v>0.1449947801879132</v>
      </c>
      <c r="L1894" s="10" t="n">
        <v>0.74902</v>
      </c>
      <c r="M1894" s="18" t="n">
        <v>1.335077835037783</v>
      </c>
      <c r="N1894" s="10" t="n">
        <v>17.7703</v>
      </c>
      <c r="O1894" s="18" t="n">
        <v>0.05627367011249107</v>
      </c>
      <c r="P1894" s="10" t="n">
        <v>1.3652</v>
      </c>
      <c r="Q1894" s="18" t="n">
        <v>0.732493407559332</v>
      </c>
      <c r="R1894" s="10" t="n">
        <v>0.78103</v>
      </c>
      <c r="S1894" s="18" t="n">
        <v>1.280360549530748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1477.66</v>
      </c>
      <c r="Y1894" s="18" t="n">
        <v>0.0006767456654440128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0.86215</v>
      </c>
      <c r="G1895" s="11" t="n">
        <v>1.159890970248797</v>
      </c>
      <c r="H1895" s="8" t="n">
        <v>157.72</v>
      </c>
      <c r="I1895" s="11" t="n">
        <v>0.0063403499873193</v>
      </c>
      <c r="J1895" s="19" t="n">
        <v>6.8969</v>
      </c>
      <c r="K1895" s="11" t="n">
        <v>0.1449926778697676</v>
      </c>
      <c r="L1895" s="19" t="n">
        <v>0.74901</v>
      </c>
      <c r="M1895" s="11" t="n">
        <v>1.335095659604011</v>
      </c>
      <c r="N1895" s="19" t="n">
        <v>17.7769</v>
      </c>
      <c r="O1895" s="11" t="n">
        <v>0.05625277748088812</v>
      </c>
      <c r="P1895" s="19" t="n">
        <v>1.3653</v>
      </c>
      <c r="Q1895" s="11" t="n">
        <v>0.7324397568300007</v>
      </c>
      <c r="R1895" s="19" t="n">
        <v>0.78103</v>
      </c>
      <c r="S1895" s="11" t="n">
        <v>1.280360549530748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1479.59</v>
      </c>
      <c r="Y1895" s="11" t="n">
        <v>0.0006758629079677478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0.86219</v>
      </c>
      <c r="G1896" s="18" t="n">
        <v>1.159837158862896</v>
      </c>
      <c r="H1896" s="5" t="n">
        <v>157.74</v>
      </c>
      <c r="I1896" s="18" t="n">
        <v>0.006339546088500063</v>
      </c>
      <c r="J1896" s="10" t="n">
        <v>6.8966</v>
      </c>
      <c r="K1896" s="18" t="n">
        <v>0.144998985007105</v>
      </c>
      <c r="L1896" s="10" t="n">
        <v>0.74896</v>
      </c>
      <c r="M1896" s="18" t="n">
        <v>1.335184789574877</v>
      </c>
      <c r="N1896" s="10" t="n">
        <v>17.7769</v>
      </c>
      <c r="O1896" s="18" t="n">
        <v>0.05625277748088812</v>
      </c>
      <c r="P1896" s="10" t="n">
        <v>1.3651</v>
      </c>
      <c r="Q1896" s="18" t="n">
        <v>0.7325470661490001</v>
      </c>
      <c r="R1896" s="10" t="n">
        <v>0.78082</v>
      </c>
      <c r="S1896" s="18" t="n">
        <v>1.280704899976947</v>
      </c>
      <c r="T1896" s="10" t="n">
        <v>1.426</v>
      </c>
      <c r="U1896" s="18" t="n">
        <v>0.7012622720897616</v>
      </c>
      <c r="V1896" s="5" t="n">
        <v>91.75</v>
      </c>
      <c r="W1896" s="18" t="n">
        <v>0.0108991825613079</v>
      </c>
      <c r="X1896" s="5" t="n">
        <v>1479.59</v>
      </c>
      <c r="Y1896" s="18" t="n">
        <v>0.0006758629079677478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0.86427</v>
      </c>
      <c r="G1897" s="11" t="n">
        <v>1.157045830585349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0.74898</v>
      </c>
      <c r="M1897" s="11" t="n">
        <v>1.335149136158509</v>
      </c>
      <c r="N1897" s="19" t="n">
        <v>17.822</v>
      </c>
      <c r="O1897" s="11" t="n">
        <v>0.05611042531702391</v>
      </c>
      <c r="P1897" s="19" t="n">
        <v>1.3598</v>
      </c>
      <c r="Q1897" s="11" t="n">
        <v>0.7354022650389763</v>
      </c>
      <c r="R1897" s="19" t="n">
        <v>0.78018</v>
      </c>
      <c r="S1897" s="11" t="n">
        <v>1.281755492322285</v>
      </c>
      <c r="T1897" s="19" t="n">
        <v>1.4272</v>
      </c>
      <c r="U1897" s="11" t="n">
        <v>0.7006726457399103</v>
      </c>
      <c r="V1897" s="8" t="n">
        <v>92.06999999999999</v>
      </c>
      <c r="W1897" s="11" t="n">
        <v>0.01086130118388183</v>
      </c>
      <c r="X1897" s="8" t="n">
        <v>1484.61</v>
      </c>
      <c r="Y1897" s="11" t="n">
        <v>0.0006735775725611441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0.8606200000000001</v>
      </c>
      <c r="G1898" s="18" t="n">
        <v>1.16195301062025</v>
      </c>
      <c r="H1898" s="5" t="n">
        <v>157.94</v>
      </c>
      <c r="I1898" s="18" t="n">
        <v>0.006331518298087881</v>
      </c>
      <c r="J1898" s="10" t="n">
        <v>6.8847</v>
      </c>
      <c r="K1898" s="18" t="n">
        <v>0.1452496114572894</v>
      </c>
      <c r="L1898" s="10" t="n">
        <v>0.74478</v>
      </c>
      <c r="M1898" s="18" t="n">
        <v>1.342678374822095</v>
      </c>
      <c r="N1898" s="10" t="n">
        <v>17.608</v>
      </c>
      <c r="O1898" s="18" t="n">
        <v>0.05679236710586097</v>
      </c>
      <c r="P1898" s="10" t="n">
        <v>1.3573</v>
      </c>
      <c r="Q1898" s="18" t="n">
        <v>0.7367567965814484</v>
      </c>
      <c r="R1898" s="10" t="n">
        <v>0.77756</v>
      </c>
      <c r="S1898" s="18" t="n">
        <v>1.286074386542517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1475.99</v>
      </c>
      <c r="Y1898" s="18" t="n">
        <v>0.0006775113652531522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0.86036</v>
      </c>
      <c r="G1899" s="11" t="n">
        <v>1.16230415175043</v>
      </c>
      <c r="H1899" s="8" t="n">
        <v>158.25</v>
      </c>
      <c r="I1899" s="11" t="n">
        <v>0.00631911532385466</v>
      </c>
      <c r="J1899" s="19" t="n">
        <v>6.8637</v>
      </c>
      <c r="K1899" s="11" t="n">
        <v>0.145694013432988</v>
      </c>
      <c r="L1899" s="19" t="n">
        <v>0.74414</v>
      </c>
      <c r="M1899" s="11" t="n">
        <v>1.343833149676136</v>
      </c>
      <c r="N1899" s="19" t="n">
        <v>17.6227</v>
      </c>
      <c r="O1899" s="11" t="n">
        <v>0.05674499367293321</v>
      </c>
      <c r="P1899" s="19" t="n">
        <v>1.3573</v>
      </c>
      <c r="Q1899" s="11" t="n">
        <v>0.7367567965814484</v>
      </c>
      <c r="R1899" s="19" t="n">
        <v>0.77806</v>
      </c>
      <c r="S1899" s="11" t="n">
        <v>1.285247924324602</v>
      </c>
      <c r="T1899" s="19" t="n">
        <v>1.4009</v>
      </c>
      <c r="U1899" s="11" t="n">
        <v>0.7138268256121065</v>
      </c>
      <c r="V1899" s="8" t="n">
        <v>91.95</v>
      </c>
      <c r="W1899" s="11" t="n">
        <v>0.01087547580206634</v>
      </c>
      <c r="X1899" s="8" t="n">
        <v>1472.46</v>
      </c>
      <c r="Y1899" s="11" t="n">
        <v>0.0006791355962131399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0.86408</v>
      </c>
      <c r="G1900" s="18" t="n">
        <v>1.157300249976854</v>
      </c>
      <c r="H1900" s="5" t="n">
        <v>158.89</v>
      </c>
      <c r="I1900" s="18" t="n">
        <v>0.006293662282081944</v>
      </c>
      <c r="J1900" s="10" t="n">
        <v>6.8687</v>
      </c>
      <c r="K1900" s="18" t="n">
        <v>0.1455879569641999</v>
      </c>
      <c r="L1900" s="10" t="n">
        <v>0.74624</v>
      </c>
      <c r="M1900" s="18" t="n">
        <v>1.340051457975986</v>
      </c>
      <c r="N1900" s="10" t="n">
        <v>17.7355</v>
      </c>
      <c r="O1900" s="18" t="n">
        <v>0.05638408841025063</v>
      </c>
      <c r="P1900" s="10" t="n">
        <v>1.3591</v>
      </c>
      <c r="Q1900" s="18" t="n">
        <v>0.7357810315650063</v>
      </c>
      <c r="R1900" s="10" t="n">
        <v>0.78103</v>
      </c>
      <c r="S1900" s="18" t="n">
        <v>1.280360549530748</v>
      </c>
      <c r="T1900" s="10" t="n">
        <v>1.4022</v>
      </c>
      <c r="U1900" s="18" t="n">
        <v>0.713165026387106</v>
      </c>
      <c r="V1900" s="5" t="n">
        <v>92.18000000000001</v>
      </c>
      <c r="W1900" s="18" t="n">
        <v>0.0108483402039488</v>
      </c>
      <c r="X1900" s="5" t="n">
        <v>1478.31</v>
      </c>
      <c r="Y1900" s="18" t="n">
        <v>0.0006764481062835265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0.86842</v>
      </c>
      <c r="G1901" s="11" t="n">
        <v>1.151516547292785</v>
      </c>
      <c r="H1901" s="8" t="n">
        <v>159.31</v>
      </c>
      <c r="I1901" s="11" t="n">
        <v>0.006277069863787584</v>
      </c>
      <c r="J1901" s="19" t="n">
        <v>6.8812</v>
      </c>
      <c r="K1901" s="11" t="n">
        <v>0.145323490088938</v>
      </c>
      <c r="L1901" s="19" t="n">
        <v>0.7503</v>
      </c>
      <c r="M1901" s="11" t="n">
        <v>1.332800213248034</v>
      </c>
      <c r="N1901" s="19" t="n">
        <v>17.8325</v>
      </c>
      <c r="O1901" s="11" t="n">
        <v>0.05607738679377541</v>
      </c>
      <c r="P1901" s="19" t="n">
        <v>1.365</v>
      </c>
      <c r="Q1901" s="11" t="n">
        <v>0.7326007326007326</v>
      </c>
      <c r="R1901" s="19" t="n">
        <v>0.78538</v>
      </c>
      <c r="S1901" s="11" t="n">
        <v>1.273268990806998</v>
      </c>
      <c r="T1901" s="19" t="n">
        <v>1.4146</v>
      </c>
      <c r="U1901" s="11" t="n">
        <v>0.7069136151562279</v>
      </c>
      <c r="V1901" s="8" t="n">
        <v>92.34999999999999</v>
      </c>
      <c r="W1901" s="11" t="n">
        <v>0.0108283703302653</v>
      </c>
      <c r="X1901" s="8" t="n">
        <v>1488.22</v>
      </c>
      <c r="Y1901" s="11" t="n">
        <v>0.0006719436642431898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</v>
      </c>
      <c r="G1902" s="18" t="n">
        <v>1.150747986191024</v>
      </c>
      <c r="H1902" s="5" t="n">
        <v>159.36</v>
      </c>
      <c r="I1902" s="18" t="n">
        <v>0.006275100401606425</v>
      </c>
      <c r="J1902" s="10" t="n">
        <v>6.8834</v>
      </c>
      <c r="K1902" s="18" t="n">
        <v>0.1452770433216143</v>
      </c>
      <c r="L1902" s="10" t="n">
        <v>0.75095</v>
      </c>
      <c r="M1902" s="18" t="n">
        <v>1.331646580997403</v>
      </c>
      <c r="N1902" s="10" t="n">
        <v>17.8372</v>
      </c>
      <c r="O1902" s="18" t="n">
        <v>0.05606261072365618</v>
      </c>
      <c r="P1902" s="10" t="n">
        <v>1.366</v>
      </c>
      <c r="Q1902" s="18" t="n">
        <v>0.7320644216691068</v>
      </c>
      <c r="R1902" s="10" t="n">
        <v>0.786</v>
      </c>
      <c r="S1902" s="18" t="n">
        <v>1.272264631043257</v>
      </c>
      <c r="T1902" s="10" t="n">
        <v>1.4165</v>
      </c>
      <c r="U1902" s="18" t="n">
        <v>0.7059654076950229</v>
      </c>
      <c r="V1902" s="5" t="n">
        <v>92.37</v>
      </c>
      <c r="W1902" s="18" t="n">
        <v>0.01082602576594132</v>
      </c>
      <c r="X1902" s="5" t="n">
        <v>1490.17</v>
      </c>
      <c r="Y1902" s="18" t="n">
        <v>0.0006710643752055134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</v>
      </c>
      <c r="G1903" s="11" t="n">
        <v>1.150350857011389</v>
      </c>
      <c r="H1903" s="8" t="n">
        <v>159.38</v>
      </c>
      <c r="I1903" s="11" t="n">
        <v>0.006274312962730581</v>
      </c>
      <c r="J1903" s="19" t="n">
        <v>6.8853</v>
      </c>
      <c r="K1903" s="11" t="n">
        <v>0.1452369540905988</v>
      </c>
      <c r="L1903" s="19" t="n">
        <v>0.75125</v>
      </c>
      <c r="M1903" s="11" t="n">
        <v>1.331114808652246</v>
      </c>
      <c r="N1903" s="19" t="n">
        <v>17.8372</v>
      </c>
      <c r="O1903" s="11" t="n">
        <v>0.05606261072365618</v>
      </c>
      <c r="P1903" s="19" t="n">
        <v>1.3664</v>
      </c>
      <c r="Q1903" s="11" t="n">
        <v>0.7318501170960187</v>
      </c>
      <c r="R1903" s="19" t="n">
        <v>0.7863599999999999</v>
      </c>
      <c r="S1903" s="11" t="n">
        <v>1.271682181189277</v>
      </c>
      <c r="T1903" s="19" t="n">
        <v>1.4174</v>
      </c>
      <c r="U1903" s="11" t="n">
        <v>0.7055171440666008</v>
      </c>
      <c r="V1903" s="8" t="n">
        <v>92.38</v>
      </c>
      <c r="W1903" s="11" t="n">
        <v>0.01082485386447283</v>
      </c>
      <c r="X1903" s="8" t="n">
        <v>1490.31</v>
      </c>
      <c r="Y1903" s="11" t="n">
        <v>0.0006710013352926573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0.87162</v>
      </c>
      <c r="G1904" s="18" t="n">
        <v>1.147288956196508</v>
      </c>
      <c r="H1904" s="5" t="n">
        <v>159.43</v>
      </c>
      <c r="I1904" s="18" t="n">
        <v>0.006272345229881453</v>
      </c>
      <c r="J1904" s="10" t="n">
        <v>6.892</v>
      </c>
      <c r="K1904" s="18" t="n">
        <v>0.1450957632037145</v>
      </c>
      <c r="L1904" s="10" t="n">
        <v>0.75348</v>
      </c>
      <c r="M1904" s="18" t="n">
        <v>1.327175240218718</v>
      </c>
      <c r="N1904" s="10" t="n">
        <v>17.8324</v>
      </c>
      <c r="O1904" s="18" t="n">
        <v>0.05607770126286983</v>
      </c>
      <c r="P1904" s="10" t="n">
        <v>1.3697</v>
      </c>
      <c r="Q1904" s="18" t="n">
        <v>0.7300868803387603</v>
      </c>
      <c r="R1904" s="10" t="n">
        <v>0.78849</v>
      </c>
      <c r="S1904" s="18" t="n">
        <v>1.268246902306941</v>
      </c>
      <c r="T1904" s="10" t="n">
        <v>1.4236</v>
      </c>
      <c r="U1904" s="18" t="n">
        <v>0.7024445068839562</v>
      </c>
      <c r="V1904" s="5" t="n">
        <v>92.40000000000001</v>
      </c>
      <c r="W1904" s="18" t="n">
        <v>0.01082251082251082</v>
      </c>
      <c r="X1904" s="5" t="n">
        <v>1493.83</v>
      </c>
      <c r="Y1904" s="18" t="n">
        <v>0.0006694202151516572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0.75095</v>
      </c>
      <c r="M1905" s="11" t="n">
        <v>1.331646580997403</v>
      </c>
      <c r="N1905" s="19" t="n">
        <v>17.7037</v>
      </c>
      <c r="O1905" s="11" t="n">
        <v>0.05648536746555805</v>
      </c>
      <c r="P1905" s="19" t="n">
        <v>1.3693</v>
      </c>
      <c r="Q1905" s="11" t="n">
        <v>0.7303001533630322</v>
      </c>
      <c r="R1905" s="19" t="n">
        <v>0.78721</v>
      </c>
      <c r="S1905" s="11" t="n">
        <v>1.270309066195805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1490.78</v>
      </c>
      <c r="Y1905" s="11" t="n">
        <v>0.000670789787896269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0.74983</v>
      </c>
      <c r="M1906" s="18" t="n">
        <v>1.33363562407479</v>
      </c>
      <c r="N1906" s="10" t="n">
        <v>17.6926</v>
      </c>
      <c r="O1906" s="18" t="n">
        <v>0.05652080530843404</v>
      </c>
      <c r="P1906" s="10" t="n">
        <v>1.3701</v>
      </c>
      <c r="Q1906" s="18" t="n">
        <v>0.7298737318443909</v>
      </c>
      <c r="R1906" s="10" t="n">
        <v>0.78722</v>
      </c>
      <c r="S1906" s="18" t="n">
        <v>1.270292929549554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1493.19</v>
      </c>
      <c r="Y1906" s="18" t="n">
        <v>0.0006697071370689598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0.86936</v>
      </c>
      <c r="G1907" s="11" t="n">
        <v>1.150271464065519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0.7514</v>
      </c>
      <c r="M1907" s="11" t="n">
        <v>1.330849081714134</v>
      </c>
      <c r="N1907" s="19" t="n">
        <v>17.8221</v>
      </c>
      <c r="O1907" s="11" t="n">
        <v>0.05611011048080754</v>
      </c>
      <c r="P1907" s="19" t="n">
        <v>1.372</v>
      </c>
      <c r="Q1907" s="11" t="n">
        <v>0.7288629737609329</v>
      </c>
      <c r="R1907" s="19" t="n">
        <v>0.79108</v>
      </c>
      <c r="S1907" s="11" t="n">
        <v>1.264094655407797</v>
      </c>
      <c r="T1907" s="19" t="n">
        <v>1.4191</v>
      </c>
      <c r="U1907" s="11" t="n">
        <v>0.7046719751955465</v>
      </c>
      <c r="V1907" s="8" t="n">
        <v>92.89</v>
      </c>
      <c r="W1907" s="11" t="n">
        <v>0.0107654214662504</v>
      </c>
      <c r="X1907" s="8" t="n">
        <v>1497.26</v>
      </c>
      <c r="Y1907" s="11" t="n">
        <v>0.0006678866729893272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0.86695</v>
      </c>
      <c r="G1908" s="18" t="n">
        <v>1.153469058192514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0.7493300000000001</v>
      </c>
      <c r="M1908" s="18" t="n">
        <v>1.334525509455113</v>
      </c>
      <c r="N1908" s="10" t="n">
        <v>17.842</v>
      </c>
      <c r="O1908" s="18" t="n">
        <v>0.0560475283040018</v>
      </c>
      <c r="P1908" s="10" t="n">
        <v>1.3726</v>
      </c>
      <c r="Q1908" s="18" t="n">
        <v>0.7285443683520326</v>
      </c>
      <c r="R1908" s="10" t="n">
        <v>0.79016</v>
      </c>
      <c r="S1908" s="18" t="n">
        <v>1.265566467550876</v>
      </c>
      <c r="T1908" s="10" t="n">
        <v>1.4175</v>
      </c>
      <c r="U1908" s="18" t="n">
        <v>0.7054673721340388</v>
      </c>
      <c r="V1908" s="5" t="n">
        <v>93.2</v>
      </c>
      <c r="W1908" s="18" t="n">
        <v>0.01072961373390558</v>
      </c>
      <c r="X1908" s="5" t="n">
        <v>1498.85</v>
      </c>
      <c r="Y1908" s="18" t="n">
        <v>0.00066717816993028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0.86658</v>
      </c>
      <c r="G1909" s="11" t="n">
        <v>1.153961550001154</v>
      </c>
      <c r="H1909" s="8" t="n">
        <v>158.95</v>
      </c>
      <c r="I1909" s="11" t="n">
        <v>0.006291286568103177</v>
      </c>
      <c r="J1909" s="19" t="n">
        <v>6.8849</v>
      </c>
      <c r="K1909" s="11" t="n">
        <v>0.1452453920899359</v>
      </c>
      <c r="L1909" s="19" t="n">
        <v>0.74908</v>
      </c>
      <c r="M1909" s="11" t="n">
        <v>1.334970897634432</v>
      </c>
      <c r="N1909" s="19" t="n">
        <v>17.842</v>
      </c>
      <c r="O1909" s="11" t="n">
        <v>0.0560475283040018</v>
      </c>
      <c r="P1909" s="19" t="n">
        <v>1.3725</v>
      </c>
      <c r="Q1909" s="11" t="n">
        <v>0.7285974499089253</v>
      </c>
      <c r="R1909" s="19" t="n">
        <v>0.78971</v>
      </c>
      <c r="S1909" s="11" t="n">
        <v>1.266287624571045</v>
      </c>
      <c r="T1909" s="19" t="n">
        <v>1.4171</v>
      </c>
      <c r="U1909" s="11" t="n">
        <v>0.7056665020111496</v>
      </c>
      <c r="V1909" s="8" t="n">
        <v>93.25</v>
      </c>
      <c r="W1909" s="11" t="n">
        <v>0.01072386058981233</v>
      </c>
      <c r="X1909" s="8" t="n">
        <v>1498.97</v>
      </c>
      <c r="Y1909" s="11" t="n">
        <v>0.0006671247590011808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0.86652</v>
      </c>
      <c r="G1910" s="18" t="n">
        <v>1.154041453168998</v>
      </c>
      <c r="H1910" s="5" t="n">
        <v>158.94</v>
      </c>
      <c r="I1910" s="18" t="n">
        <v>0.006291682395872657</v>
      </c>
      <c r="J1910" s="10" t="n">
        <v>6.8861</v>
      </c>
      <c r="K1910" s="18" t="n">
        <v>0.1452200810328052</v>
      </c>
      <c r="L1910" s="10" t="n">
        <v>0.74881</v>
      </c>
      <c r="M1910" s="18" t="n">
        <v>1.335452250904769</v>
      </c>
      <c r="N1910" s="10" t="n">
        <v>17.842</v>
      </c>
      <c r="O1910" s="18" t="n">
        <v>0.0560475283040018</v>
      </c>
      <c r="P1910" s="10" t="n">
        <v>1.3725</v>
      </c>
      <c r="Q1910" s="18" t="n">
        <v>0.7285974499089253</v>
      </c>
      <c r="R1910" s="10" t="n">
        <v>0.7897</v>
      </c>
      <c r="S1910" s="18" t="n">
        <v>1.266303659617576</v>
      </c>
      <c r="T1910" s="10" t="n">
        <v>1.4172</v>
      </c>
      <c r="U1910" s="18" t="n">
        <v>0.7056167090036692</v>
      </c>
      <c r="V1910" s="5" t="n">
        <v>93.27</v>
      </c>
      <c r="W1910" s="18" t="n">
        <v>0.01072156105929023</v>
      </c>
      <c r="X1910" s="5" t="n">
        <v>1498.97</v>
      </c>
      <c r="Y1910" s="18" t="n">
        <v>0.0006671247590011808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6.8921</v>
      </c>
      <c r="K1911" s="11" t="n">
        <v>0.1450936579562107</v>
      </c>
      <c r="L1911" s="19" t="n">
        <v>0.74886</v>
      </c>
      <c r="M1911" s="11" t="n">
        <v>1.335363085222872</v>
      </c>
      <c r="N1911" s="19" t="n">
        <v>17.8331</v>
      </c>
      <c r="O1911" s="11" t="n">
        <v>0.05607550005327172</v>
      </c>
      <c r="P1911" s="19" t="n">
        <v>1.3724</v>
      </c>
      <c r="Q1911" s="11" t="n">
        <v>0.728650539201399</v>
      </c>
      <c r="R1911" s="19" t="n">
        <v>0.78875</v>
      </c>
      <c r="S1911" s="11" t="n">
        <v>1.267828843106181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1499.77</v>
      </c>
      <c r="Y1911" s="11" t="n">
        <v>0.0006667689045653667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0.86353</v>
      </c>
      <c r="G1912" s="18" t="n">
        <v>1.158037358285178</v>
      </c>
      <c r="H1912" s="5" t="n">
        <v>158.84</v>
      </c>
      <c r="I1912" s="18" t="n">
        <v>0.006295643414756988</v>
      </c>
      <c r="J1912" s="10" t="n">
        <v>6.8877</v>
      </c>
      <c r="K1912" s="18" t="n">
        <v>0.1451863466759586</v>
      </c>
      <c r="L1912" s="10" t="n">
        <v>0.7466699999999999</v>
      </c>
      <c r="M1912" s="18" t="n">
        <v>1.339279735358324</v>
      </c>
      <c r="N1912" s="10" t="n">
        <v>17.8369</v>
      </c>
      <c r="O1912" s="18" t="n">
        <v>0.0560635536444113</v>
      </c>
      <c r="P1912" s="10" t="n">
        <v>1.3748</v>
      </c>
      <c r="Q1912" s="18" t="n">
        <v>0.7273785277858598</v>
      </c>
      <c r="R1912" s="10" t="n">
        <v>0.78887</v>
      </c>
      <c r="S1912" s="18" t="n">
        <v>1.267635985650361</v>
      </c>
      <c r="T1912" s="10" t="n">
        <v>1.4332</v>
      </c>
      <c r="U1912" s="18" t="n">
        <v>0.6977393245883338</v>
      </c>
      <c r="V1912" s="5" t="n">
        <v>93.75</v>
      </c>
      <c r="W1912" s="18" t="n">
        <v>0.01066666666666667</v>
      </c>
      <c r="X1912" s="5" t="n">
        <v>1497.66</v>
      </c>
      <c r="Y1912" s="18" t="n">
        <v>0.0006677082916015651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0.86259</v>
      </c>
      <c r="G1913" s="11" t="n">
        <v>1.159299319491299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0.7462800000000001</v>
      </c>
      <c r="M1913" s="11" t="n">
        <v>1.339979632309589</v>
      </c>
      <c r="N1913" s="19" t="n">
        <v>17.7758</v>
      </c>
      <c r="O1913" s="11" t="n">
        <v>0.0562562585087591</v>
      </c>
      <c r="P1913" s="19" t="n">
        <v>1.3768</v>
      </c>
      <c r="Q1913" s="11" t="n">
        <v>0.726321905868681</v>
      </c>
      <c r="R1913" s="19" t="n">
        <v>0.78931</v>
      </c>
      <c r="S1913" s="11" t="n">
        <v>1.266929343350521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0.74813</v>
      </c>
      <c r="M1914" s="18" t="n">
        <v>1.336666087444696</v>
      </c>
      <c r="N1914" s="10" t="n">
        <v>17.8074</v>
      </c>
      <c r="O1914" s="18" t="n">
        <v>0.05615642934959623</v>
      </c>
      <c r="P1914" s="10" t="n">
        <v>1.3813</v>
      </c>
      <c r="Q1914" s="18" t="n">
        <v>0.7239556939115326</v>
      </c>
      <c r="R1914" s="10" t="n">
        <v>0.79175</v>
      </c>
      <c r="S1914" s="18" t="n">
        <v>1.263024944742659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1503.78</v>
      </c>
      <c r="Y1914" s="18" t="n">
        <v>0.0006649908896248121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0.86632</v>
      </c>
      <c r="G1915" s="11" t="n">
        <v>1.154307876996953</v>
      </c>
      <c r="H1915" s="8" t="n">
        <v>159.82</v>
      </c>
      <c r="I1915" s="11" t="n">
        <v>0.006257039169065198</v>
      </c>
      <c r="J1915" s="19" t="n">
        <v>6.9066</v>
      </c>
      <c r="K1915" s="11" t="n">
        <v>0.1447890423652738</v>
      </c>
      <c r="L1915" s="19" t="n">
        <v>0.7502799999999999</v>
      </c>
      <c r="M1915" s="11" t="n">
        <v>1.332835741323239</v>
      </c>
      <c r="N1915" s="19" t="n">
        <v>18.0019</v>
      </c>
      <c r="O1915" s="11" t="n">
        <v>0.05554969197695799</v>
      </c>
      <c r="P1915" s="19" t="n">
        <v>1.3856</v>
      </c>
      <c r="Q1915" s="11" t="n">
        <v>0.7217090069284064</v>
      </c>
      <c r="R1915" s="19" t="n">
        <v>0.79501</v>
      </c>
      <c r="S1915" s="11" t="n">
        <v>1.257845813260211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1507.84</v>
      </c>
      <c r="Y1915" s="11" t="n">
        <v>0.0006632003395585739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0.86653</v>
      </c>
      <c r="G1916" s="18" t="n">
        <v>1.154028135205936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0.75061</v>
      </c>
      <c r="M1916" s="18" t="n">
        <v>1.332249770186915</v>
      </c>
      <c r="N1916" s="10" t="n">
        <v>18.0123</v>
      </c>
      <c r="O1916" s="18" t="n">
        <v>0.05551761851623613</v>
      </c>
      <c r="P1916" s="10" t="n">
        <v>1.3859</v>
      </c>
      <c r="Q1916" s="18" t="n">
        <v>0.721552781585973</v>
      </c>
      <c r="R1916" s="10" t="n">
        <v>0.79545</v>
      </c>
      <c r="S1916" s="18" t="n">
        <v>1.257150040857376</v>
      </c>
      <c r="T1916" s="10" t="n">
        <v>1.4501</v>
      </c>
      <c r="U1916" s="18" t="n">
        <v>0.6896076132680505</v>
      </c>
      <c r="V1916" s="5" t="n">
        <v>94.5</v>
      </c>
      <c r="W1916" s="18" t="n">
        <v>0.01058201058201058</v>
      </c>
      <c r="X1916" s="5" t="n">
        <v>1508.41</v>
      </c>
      <c r="Y1916" s="18" t="n">
        <v>0.0006629497285220861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0.86664</v>
      </c>
      <c r="G1917" s="11" t="n">
        <v>1.153881657897166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0.75079</v>
      </c>
      <c r="M1917" s="11" t="n">
        <v>1.33193036668043</v>
      </c>
      <c r="N1917" s="19" t="n">
        <v>18.0123</v>
      </c>
      <c r="O1917" s="11" t="n">
        <v>0.05551761851623613</v>
      </c>
      <c r="P1917" s="19" t="n">
        <v>1.3861</v>
      </c>
      <c r="Q1917" s="11" t="n">
        <v>0.7214486689272058</v>
      </c>
      <c r="R1917" s="19" t="n">
        <v>0.79569</v>
      </c>
      <c r="S1917" s="11" t="n">
        <v>1.256770852970378</v>
      </c>
      <c r="T1917" s="19" t="n">
        <v>1.4505</v>
      </c>
      <c r="U1917" s="11" t="n">
        <v>0.6894174422612892</v>
      </c>
      <c r="V1917" s="8" t="n">
        <v>94.51000000000001</v>
      </c>
      <c r="W1917" s="11" t="n">
        <v>0.01058089091101471</v>
      </c>
      <c r="X1917" s="8" t="n">
        <v>1508.41</v>
      </c>
      <c r="Y1917" s="11" t="n">
        <v>0.0006629497285220861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0.86915</v>
      </c>
      <c r="G1918" s="18" t="n">
        <v>1.150549387332451</v>
      </c>
      <c r="H1918" s="5" t="n">
        <v>159.85</v>
      </c>
      <c r="I1918" s="18" t="n">
        <v>0.006255864873318737</v>
      </c>
      <c r="J1918" s="10" t="n">
        <v>6.9085</v>
      </c>
      <c r="K1918" s="18" t="n">
        <v>0.1447492219729319</v>
      </c>
      <c r="L1918" s="10" t="n">
        <v>0.7541600000000001</v>
      </c>
      <c r="M1918" s="18" t="n">
        <v>1.325978572186273</v>
      </c>
      <c r="N1918" s="10" t="n">
        <v>18.0941</v>
      </c>
      <c r="O1918" s="18" t="n">
        <v>0.05526663387513057</v>
      </c>
      <c r="P1918" s="10" t="n">
        <v>1.3891</v>
      </c>
      <c r="Q1918" s="18" t="n">
        <v>0.7198905766323519</v>
      </c>
      <c r="R1918" s="10" t="n">
        <v>0.79853</v>
      </c>
      <c r="S1918" s="18" t="n">
        <v>1.252301103277272</v>
      </c>
      <c r="T1918" s="10" t="n">
        <v>1.4563</v>
      </c>
      <c r="U1918" s="18" t="n">
        <v>0.68667170225915</v>
      </c>
      <c r="V1918" s="5" t="n">
        <v>94.62</v>
      </c>
      <c r="W1918" s="18" t="n">
        <v>0.01056859015007398</v>
      </c>
      <c r="X1918" s="5" t="n">
        <v>1513.68</v>
      </c>
      <c r="Y1918" s="18" t="n">
        <v>0.0006606416151366207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0.87041</v>
      </c>
      <c r="G1919" s="11" t="n">
        <v>1.14888385933066</v>
      </c>
      <c r="H1919" s="8" t="n">
        <v>159.63</v>
      </c>
      <c r="I1919" s="11" t="n">
        <v>0.006264486625321055</v>
      </c>
      <c r="J1919" s="19" t="n">
        <v>6.9029</v>
      </c>
      <c r="K1919" s="11" t="n">
        <v>0.1448666502484463</v>
      </c>
      <c r="L1919" s="19" t="n">
        <v>0.7562</v>
      </c>
      <c r="M1919" s="11" t="n">
        <v>1.322401481089659</v>
      </c>
      <c r="N1919" s="19" t="n">
        <v>18.0455</v>
      </c>
      <c r="O1919" s="11" t="n">
        <v>0.05541547754287773</v>
      </c>
      <c r="P1919" s="19" t="n">
        <v>1.3936</v>
      </c>
      <c r="Q1919" s="11" t="n">
        <v>0.7175660160734788</v>
      </c>
      <c r="R1919" s="19" t="n">
        <v>0.79989</v>
      </c>
      <c r="S1919" s="11" t="n">
        <v>1.250171898636062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1522.71</v>
      </c>
      <c r="Y1919" s="11" t="n">
        <v>0.0006567238673155098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0.86469</v>
      </c>
      <c r="G1920" s="18" t="n">
        <v>1.156483826573685</v>
      </c>
      <c r="H1920" s="5" t="n">
        <v>158.98</v>
      </c>
      <c r="I1920" s="18" t="n">
        <v>0.006290099383570261</v>
      </c>
      <c r="J1920" s="10" t="n">
        <v>6.8817</v>
      </c>
      <c r="K1920" s="18" t="n">
        <v>0.1453129313977651</v>
      </c>
      <c r="L1920" s="10" t="n">
        <v>0.7534</v>
      </c>
      <c r="M1920" s="18" t="n">
        <v>1.327316166710911</v>
      </c>
      <c r="N1920" s="10" t="n">
        <v>17.8921</v>
      </c>
      <c r="O1920" s="18" t="n">
        <v>0.05589058858378838</v>
      </c>
      <c r="P1920" s="10" t="n">
        <v>1.3914</v>
      </c>
      <c r="Q1920" s="18" t="n">
        <v>0.7187005893344832</v>
      </c>
      <c r="R1920" s="10" t="n">
        <v>0.79552</v>
      </c>
      <c r="S1920" s="18" t="n">
        <v>1.257039420756235</v>
      </c>
      <c r="T1920" s="10" t="n">
        <v>1.4492</v>
      </c>
      <c r="U1920" s="18" t="n">
        <v>0.690035881865857</v>
      </c>
      <c r="V1920" s="5" t="n">
        <v>93.92</v>
      </c>
      <c r="W1920" s="18" t="n">
        <v>0.0106473594548552</v>
      </c>
      <c r="X1920" s="5" t="n">
        <v>1513.76</v>
      </c>
      <c r="Y1920" s="18" t="n">
        <v>0.000660606701194377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0.86434</v>
      </c>
      <c r="G1921" s="11" t="n">
        <v>1.156952125321054</v>
      </c>
      <c r="H1921" s="8" t="n">
        <v>159.14</v>
      </c>
      <c r="I1921" s="11" t="n">
        <v>0.006283775292195552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17.8887</v>
      </c>
      <c r="O1921" s="11" t="n">
        <v>0.05590121137925059</v>
      </c>
      <c r="P1921" s="19" t="n">
        <v>1.3905</v>
      </c>
      <c r="Q1921" s="11" t="n">
        <v>0.7191657677094569</v>
      </c>
      <c r="R1921" s="19" t="n">
        <v>0.7962900000000001</v>
      </c>
      <c r="S1921" s="11" t="n">
        <v>1.255823883258612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1511.98</v>
      </c>
      <c r="Y1921" s="11" t="n">
        <v>0.0006613844098466911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0.86543</v>
      </c>
      <c r="G1922" s="18" t="n">
        <v>1.155494956264516</v>
      </c>
      <c r="H1922" s="5" t="n">
        <v>159.39</v>
      </c>
      <c r="I1922" s="18" t="n">
        <v>0.006273919317397579</v>
      </c>
      <c r="J1922" s="10" t="n">
        <v>6.8838</v>
      </c>
      <c r="K1922" s="18" t="n">
        <v>0.1452686016444406</v>
      </c>
      <c r="L1922" s="10" t="n">
        <v>0.75473</v>
      </c>
      <c r="M1922" s="18" t="n">
        <v>1.324977144144263</v>
      </c>
      <c r="N1922" s="10" t="n">
        <v>17.8962</v>
      </c>
      <c r="O1922" s="18" t="n">
        <v>0.05587778411059331</v>
      </c>
      <c r="P1922" s="10" t="n">
        <v>1.3912</v>
      </c>
      <c r="Q1922" s="18" t="n">
        <v>0.718803910293272</v>
      </c>
      <c r="R1922" s="10" t="n">
        <v>0.79776</v>
      </c>
      <c r="S1922" s="18" t="n">
        <v>1.253509827517048</v>
      </c>
      <c r="T1922" s="10" t="n">
        <v>1.4513</v>
      </c>
      <c r="U1922" s="18" t="n">
        <v>0.6890374147316199</v>
      </c>
      <c r="V1922" s="5" t="n">
        <v>93.27</v>
      </c>
      <c r="W1922" s="18" t="n">
        <v>0.01072156105929023</v>
      </c>
      <c r="X1922" s="5" t="n">
        <v>1513.95</v>
      </c>
      <c r="Y1922" s="18" t="n">
        <v>0.0006605237953697282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0.86529</v>
      </c>
      <c r="G1923" s="11" t="n">
        <v>1.155681910111061</v>
      </c>
      <c r="H1923" s="8" t="n">
        <v>159.38</v>
      </c>
      <c r="I1923" s="11" t="n">
        <v>0.006274312962730581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17.8923</v>
      </c>
      <c r="O1923" s="11" t="n">
        <v>0.0558899638391934</v>
      </c>
      <c r="P1923" s="19" t="n">
        <v>1.3912</v>
      </c>
      <c r="Q1923" s="11" t="n">
        <v>0.718803910293272</v>
      </c>
      <c r="R1923" s="19" t="n">
        <v>0.7976</v>
      </c>
      <c r="S1923" s="11" t="n">
        <v>1.253761283851555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1513.25</v>
      </c>
      <c r="Y1923" s="11" t="n">
        <v>0.0006608293408227325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0.86541</v>
      </c>
      <c r="G1924" s="18" t="n">
        <v>1.155521660253521</v>
      </c>
      <c r="H1924" s="5" t="n">
        <v>159.42</v>
      </c>
      <c r="I1924" s="18" t="n">
        <v>0.006272738677706688</v>
      </c>
      <c r="J1924" s="10" t="n">
        <v>6.8824</v>
      </c>
      <c r="K1924" s="18" t="n">
        <v>0.145298151807509</v>
      </c>
      <c r="L1924" s="10" t="n">
        <v>0.75475</v>
      </c>
      <c r="M1924" s="18" t="n">
        <v>1.324942033786022</v>
      </c>
      <c r="N1924" s="10" t="n">
        <v>17.8987</v>
      </c>
      <c r="O1924" s="18" t="n">
        <v>0.0558699793839776</v>
      </c>
      <c r="P1924" s="10" t="n">
        <v>1.3914</v>
      </c>
      <c r="Q1924" s="18" t="n">
        <v>0.7187005893344832</v>
      </c>
      <c r="R1924" s="10" t="n">
        <v>0.7978</v>
      </c>
      <c r="S1924" s="18" t="n">
        <v>1.25344697919278</v>
      </c>
      <c r="T1924" s="10" t="n">
        <v>1.4509</v>
      </c>
      <c r="U1924" s="18" t="n">
        <v>0.6892273761113791</v>
      </c>
      <c r="V1924" s="5" t="n">
        <v>93.20999999999999</v>
      </c>
      <c r="W1924" s="18" t="n">
        <v>0.0107284626113078</v>
      </c>
      <c r="X1924" s="5" t="n">
        <v>1513.64</v>
      </c>
      <c r="Y1924" s="18" t="n">
        <v>0.0006606590734917153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0.8658400000000001</v>
      </c>
      <c r="G1925" s="11" t="n">
        <v>1.154947796359604</v>
      </c>
      <c r="H1925" s="8" t="n">
        <v>159.49</v>
      </c>
      <c r="I1925" s="11" t="n">
        <v>0.006269985579033168</v>
      </c>
      <c r="J1925" s="19" t="n">
        <v>6.8803</v>
      </c>
      <c r="K1925" s="11" t="n">
        <v>0.1453424996003081</v>
      </c>
      <c r="L1925" s="19" t="n">
        <v>0.75503</v>
      </c>
      <c r="M1925" s="11" t="n">
        <v>1.324450684078778</v>
      </c>
      <c r="N1925" s="19" t="n">
        <v>17.8462</v>
      </c>
      <c r="O1925" s="11" t="n">
        <v>0.05603433784222972</v>
      </c>
      <c r="P1925" s="19" t="n">
        <v>1.3916</v>
      </c>
      <c r="Q1925" s="11" t="n">
        <v>0.7185972980741593</v>
      </c>
      <c r="R1925" s="19" t="n">
        <v>0.79804</v>
      </c>
      <c r="S1925" s="11" t="n">
        <v>1.253070021552804</v>
      </c>
      <c r="T1925" s="19" t="n">
        <v>1.4491</v>
      </c>
      <c r="U1925" s="11" t="n">
        <v>0.6900835001035125</v>
      </c>
      <c r="V1925" s="8" t="n">
        <v>93.04000000000001</v>
      </c>
      <c r="W1925" s="11" t="n">
        <v>0.01074806534823732</v>
      </c>
      <c r="X1925" s="8" t="n">
        <v>1510.64</v>
      </c>
      <c r="Y1925" s="11" t="n">
        <v>0.0006619710851030027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0.86455</v>
      </c>
      <c r="G1926" s="18" t="n">
        <v>1.156671100572552</v>
      </c>
      <c r="H1926" s="5" t="n">
        <v>159.77</v>
      </c>
      <c r="I1926" s="18" t="n">
        <v>0.006258997308631157</v>
      </c>
      <c r="J1926" s="10" t="n">
        <v>6.8665</v>
      </c>
      <c r="K1926" s="18" t="n">
        <v>0.1456346027816209</v>
      </c>
      <c r="L1926" s="10" t="n">
        <v>0.75435</v>
      </c>
      <c r="M1926" s="18" t="n">
        <v>1.325644594684165</v>
      </c>
      <c r="N1926" s="10" t="n">
        <v>17.7618</v>
      </c>
      <c r="O1926" s="18" t="n">
        <v>0.05630060016439775</v>
      </c>
      <c r="P1926" s="10" t="n">
        <v>1.3906</v>
      </c>
      <c r="Q1926" s="18" t="n">
        <v>0.7191140514885661</v>
      </c>
      <c r="R1926" s="10" t="n">
        <v>0.79831</v>
      </c>
      <c r="S1926" s="18" t="n">
        <v>1.252646215129461</v>
      </c>
      <c r="T1926" s="10" t="n">
        <v>1.4454</v>
      </c>
      <c r="U1926" s="18" t="n">
        <v>0.6918500069185001</v>
      </c>
      <c r="V1926" s="5" t="n">
        <v>92.98999999999999</v>
      </c>
      <c r="W1926" s="18" t="n">
        <v>0.01075384449940854</v>
      </c>
      <c r="X1926" s="5" t="n">
        <v>1502.66</v>
      </c>
      <c r="Y1926" s="18" t="n">
        <v>0.0006654865372073522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0.85846</v>
      </c>
      <c r="G1927" s="11" t="n">
        <v>1.16487663956387</v>
      </c>
      <c r="H1927" s="8" t="n">
        <v>158.81</v>
      </c>
      <c r="I1927" s="11" t="n">
        <v>0.006296832693155343</v>
      </c>
      <c r="J1927" s="19" t="n">
        <v>6.8385</v>
      </c>
      <c r="K1927" s="11" t="n">
        <v>0.1462308985888718</v>
      </c>
      <c r="L1927" s="19" t="n">
        <v>0.7482</v>
      </c>
      <c r="M1927" s="11" t="n">
        <v>1.336541031809677</v>
      </c>
      <c r="N1927" s="19" t="n">
        <v>17.5203</v>
      </c>
      <c r="O1927" s="11" t="n">
        <v>0.05707664823090929</v>
      </c>
      <c r="P1927" s="19" t="n">
        <v>1.3873</v>
      </c>
      <c r="Q1927" s="11" t="n">
        <v>0.7208246233691343</v>
      </c>
      <c r="R1927" s="19" t="n">
        <v>0.79223</v>
      </c>
      <c r="S1927" s="11" t="n">
        <v>1.262259697310125</v>
      </c>
      <c r="T1927" s="19" t="n">
        <v>1.4276</v>
      </c>
      <c r="U1927" s="11" t="n">
        <v>0.7004763239002522</v>
      </c>
      <c r="V1927" s="8" t="n">
        <v>92.68000000000001</v>
      </c>
      <c r="W1927" s="11" t="n">
        <v>0.01078981441519206</v>
      </c>
      <c r="X1927" s="8" t="n">
        <v>1486.58</v>
      </c>
      <c r="Y1927" s="11" t="n">
        <v>0.0006726849547283026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0.85597</v>
      </c>
      <c r="G1928" s="18" t="n">
        <v>1.168265242940757</v>
      </c>
      <c r="H1928" s="5" t="n">
        <v>158.83</v>
      </c>
      <c r="I1928" s="18" t="n">
        <v>0.006296039790971478</v>
      </c>
      <c r="J1928" s="10" t="n">
        <v>6.8318</v>
      </c>
      <c r="K1928" s="18" t="n">
        <v>0.1463743083813929</v>
      </c>
      <c r="L1928" s="10" t="n">
        <v>0.74556</v>
      </c>
      <c r="M1928" s="18" t="n">
        <v>1.341273673480337</v>
      </c>
      <c r="N1928" s="10" t="n">
        <v>17.4496</v>
      </c>
      <c r="O1928" s="18" t="n">
        <v>0.05730790390610673</v>
      </c>
      <c r="P1928" s="10" t="n">
        <v>1.3847</v>
      </c>
      <c r="Q1928" s="18" t="n">
        <v>0.7221780891167762</v>
      </c>
      <c r="R1928" s="10" t="n">
        <v>0.79032</v>
      </c>
      <c r="S1928" s="18" t="n">
        <v>1.265310254074299</v>
      </c>
      <c r="T1928" s="10" t="n">
        <v>1.4209</v>
      </c>
      <c r="U1928" s="18" t="n">
        <v>0.7037792948131466</v>
      </c>
      <c r="V1928" s="5" t="n">
        <v>92.59</v>
      </c>
      <c r="W1928" s="18" t="n">
        <v>0.01080030240846744</v>
      </c>
      <c r="X1928" s="5" t="n">
        <v>1480.04</v>
      </c>
      <c r="Y1928" s="18" t="n">
        <v>0.0006756574146644685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6.8302</v>
      </c>
      <c r="K1929" s="11" t="n">
        <v>0.1464085971128225</v>
      </c>
      <c r="L1929" s="19" t="n">
        <v>0.74468</v>
      </c>
      <c r="M1929" s="11" t="n">
        <v>1.342858677552774</v>
      </c>
      <c r="N1929" s="19" t="n">
        <v>17.3646</v>
      </c>
      <c r="O1929" s="11" t="n">
        <v>0.05758842702970411</v>
      </c>
      <c r="P1929" s="19" t="n">
        <v>1.3831</v>
      </c>
      <c r="Q1929" s="11" t="n">
        <v>0.7230135203528306</v>
      </c>
      <c r="R1929" s="19" t="n">
        <v>0.7902400000000001</v>
      </c>
      <c r="S1929" s="11" t="n">
        <v>1.265438347843693</v>
      </c>
      <c r="T1929" s="19" t="n">
        <v>1.4173</v>
      </c>
      <c r="U1929" s="11" t="n">
        <v>0.7055669230226487</v>
      </c>
      <c r="V1929" s="8" t="n">
        <v>92.66</v>
      </c>
      <c r="W1929" s="11" t="n">
        <v>0.01079214331966329</v>
      </c>
      <c r="X1929" s="8" t="n">
        <v>1481.16</v>
      </c>
      <c r="Y1929" s="11" t="n">
        <v>0.0006751465067919738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</v>
      </c>
      <c r="I1930" s="18" t="n">
        <v>0.00628140703517588</v>
      </c>
      <c r="J1930" s="10" t="n">
        <v>6.8293</v>
      </c>
      <c r="K1930" s="18" t="n">
        <v>0.1464278915847891</v>
      </c>
      <c r="L1930" s="10" t="n">
        <v>0.74457</v>
      </c>
      <c r="M1930" s="18" t="n">
        <v>1.343057066494755</v>
      </c>
      <c r="N1930" s="10" t="n">
        <v>17.3646</v>
      </c>
      <c r="O1930" s="18" t="n">
        <v>0.05758842702970411</v>
      </c>
      <c r="P1930" s="10" t="n">
        <v>1.383</v>
      </c>
      <c r="Q1930" s="18" t="n">
        <v>0.7230657989877078</v>
      </c>
      <c r="R1930" s="10" t="n">
        <v>0.7901</v>
      </c>
      <c r="S1930" s="18" t="n">
        <v>1.265662574357676</v>
      </c>
      <c r="T1930" s="10" t="n">
        <v>1.4171</v>
      </c>
      <c r="U1930" s="18" t="n">
        <v>0.7056665020111496</v>
      </c>
      <c r="V1930" s="5" t="n">
        <v>92.7</v>
      </c>
      <c r="W1930" s="18" t="n">
        <v>0.01078748651564185</v>
      </c>
      <c r="X1930" s="5" t="n">
        <v>1481.49</v>
      </c>
      <c r="Y1930" s="18" t="n">
        <v>0.000674996118772317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17.3646</v>
      </c>
      <c r="O1931" s="11" t="n">
        <v>0.05758842702970411</v>
      </c>
      <c r="P1931" s="19" t="n">
        <v>1.383</v>
      </c>
      <c r="Q1931" s="11" t="n">
        <v>0.7230657989877078</v>
      </c>
      <c r="R1931" s="19" t="n">
        <v>0.79011</v>
      </c>
      <c r="S1931" s="11" t="n">
        <v>1.265646555542899</v>
      </c>
      <c r="T1931" s="19" t="n">
        <v>1.4169</v>
      </c>
      <c r="U1931" s="11" t="n">
        <v>0.7057661091114404</v>
      </c>
      <c r="V1931" s="8" t="n">
        <v>92.7</v>
      </c>
      <c r="W1931" s="11" t="n">
        <v>0.01078748651564185</v>
      </c>
      <c r="X1931" s="8" t="n">
        <v>1481.54</v>
      </c>
      <c r="Y1931" s="11" t="n">
        <v>0.0006749733385531272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0.85461</v>
      </c>
      <c r="G1932" s="18" t="n">
        <v>1.170124384222043</v>
      </c>
      <c r="H1932" s="5" t="n">
        <v>159.6</v>
      </c>
      <c r="I1932" s="18" t="n">
        <v>0.006265664160401003</v>
      </c>
      <c r="J1932" s="10" t="n">
        <v>6.8298</v>
      </c>
      <c r="K1932" s="18" t="n">
        <v>0.1464171718059094</v>
      </c>
      <c r="L1932" s="10" t="n">
        <v>0.74444</v>
      </c>
      <c r="M1932" s="18" t="n">
        <v>1.343291601740906</v>
      </c>
      <c r="N1932" s="10" t="n">
        <v>17.3797</v>
      </c>
      <c r="O1932" s="18" t="n">
        <v>0.05753839249239055</v>
      </c>
      <c r="P1932" s="10" t="n">
        <v>1.3844</v>
      </c>
      <c r="Q1932" s="18" t="n">
        <v>0.722334585379948</v>
      </c>
      <c r="R1932" s="10" t="n">
        <v>0.79035</v>
      </c>
      <c r="S1932" s="18" t="n">
        <v>1.265262225596255</v>
      </c>
      <c r="T1932" s="10" t="n">
        <v>1.4197</v>
      </c>
      <c r="U1932" s="18" t="n">
        <v>0.7043741635556808</v>
      </c>
      <c r="V1932" s="5" t="n">
        <v>93.09999999999999</v>
      </c>
      <c r="W1932" s="18" t="n">
        <v>0.01074113856068743</v>
      </c>
      <c r="X1932" s="5" t="n">
        <v>1485.76</v>
      </c>
      <c r="Y1932" s="18" t="n">
        <v>0.0006730562136549645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0.85026</v>
      </c>
      <c r="G1933" s="11" t="n">
        <v>1.176110836685249</v>
      </c>
      <c r="H1933" s="8" t="n">
        <v>159.24</v>
      </c>
      <c r="I1933" s="11" t="n">
        <v>0.006279829188646068</v>
      </c>
      <c r="J1933" s="19" t="n">
        <v>6.8189</v>
      </c>
      <c r="K1933" s="11" t="n">
        <v>0.1466512194048893</v>
      </c>
      <c r="L1933" s="19" t="n">
        <v>0.74022</v>
      </c>
      <c r="M1933" s="11" t="n">
        <v>1.350949717651509</v>
      </c>
      <c r="N1933" s="19" t="n">
        <v>17.2802</v>
      </c>
      <c r="O1933" s="11" t="n">
        <v>0.05786970058216918</v>
      </c>
      <c r="P1933" s="19" t="n">
        <v>1.3783</v>
      </c>
      <c r="Q1933" s="11" t="n">
        <v>0.725531451788435</v>
      </c>
      <c r="R1933" s="19" t="n">
        <v>0.7843599999999999</v>
      </c>
      <c r="S1933" s="11" t="n">
        <v>1.274924779438013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159.02</v>
      </c>
      <c r="I1934" s="18" t="n">
        <v>0.006288517167651868</v>
      </c>
      <c r="J1934" s="10" t="n">
        <v>6.8158</v>
      </c>
      <c r="K1934" s="18" t="n">
        <v>0.1467179201267643</v>
      </c>
      <c r="L1934" s="10" t="n">
        <v>0.73786</v>
      </c>
      <c r="M1934" s="18" t="n">
        <v>1.355270647548315</v>
      </c>
      <c r="N1934" s="10" t="n">
        <v>17.2773</v>
      </c>
      <c r="O1934" s="18" t="n">
        <v>0.05787941402881237</v>
      </c>
      <c r="P1934" s="10" t="n">
        <v>1.3765</v>
      </c>
      <c r="Q1934" s="18" t="n">
        <v>0.726480203414457</v>
      </c>
      <c r="R1934" s="10" t="n">
        <v>0.78191</v>
      </c>
      <c r="S1934" s="18" t="n">
        <v>1.278919568748321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1475.43</v>
      </c>
      <c r="Y1934" s="18" t="n">
        <v>0.0006777685149414069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0.84819</v>
      </c>
      <c r="G1935" s="11" t="n">
        <v>1.178981124512197</v>
      </c>
      <c r="H1935" s="8" t="n">
        <v>159.03</v>
      </c>
      <c r="I1935" s="11" t="n">
        <v>0.006288121738036848</v>
      </c>
      <c r="J1935" s="19" t="n">
        <v>6.8162</v>
      </c>
      <c r="K1935" s="11" t="n">
        <v>0.1467093101728236</v>
      </c>
      <c r="L1935" s="19" t="n">
        <v>0.73824</v>
      </c>
      <c r="M1935" s="11" t="n">
        <v>1.35457303857824</v>
      </c>
      <c r="N1935" s="19" t="n">
        <v>17.2807</v>
      </c>
      <c r="O1935" s="11" t="n">
        <v>0.05786802617949505</v>
      </c>
      <c r="P1935" s="19" t="n">
        <v>1.3735</v>
      </c>
      <c r="Q1935" s="11" t="n">
        <v>0.728066982162359</v>
      </c>
      <c r="R1935" s="19" t="n">
        <v>0.7827</v>
      </c>
      <c r="S1935" s="11" t="n">
        <v>1.27762872109365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1475.95</v>
      </c>
      <c r="Y1935" s="11" t="n">
        <v>0.0006775297266167553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17.2478</v>
      </c>
      <c r="O1936" s="18" t="n">
        <v>0.05797840884054777</v>
      </c>
      <c r="P1936" s="10" t="n">
        <v>1.3695</v>
      </c>
      <c r="Q1936" s="18" t="n">
        <v>0.7301935012778387</v>
      </c>
      <c r="R1936" s="10" t="n">
        <v>0.7834100000000001</v>
      </c>
      <c r="S1936" s="18" t="n">
        <v>1.276470813494849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1477.52</v>
      </c>
      <c r="Y1936" s="18" t="n">
        <v>0.0006768097893767935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</v>
      </c>
      <c r="M1937" s="11" t="n">
        <v>1.352813852813853</v>
      </c>
      <c r="N1937" s="19" t="n">
        <v>17.2457</v>
      </c>
      <c r="O1937" s="11" t="n">
        <v>0.05798546884150832</v>
      </c>
      <c r="P1937" s="19" t="n">
        <v>1.369</v>
      </c>
      <c r="Q1937" s="11" t="n">
        <v>0.7304601899196493</v>
      </c>
      <c r="R1937" s="19" t="n">
        <v>0.78332</v>
      </c>
      <c r="S1937" s="11" t="n">
        <v>1.276617474339989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1477.21</v>
      </c>
      <c r="Y1937" s="11" t="n">
        <v>0.0006769518213388753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0.7392300000000001</v>
      </c>
      <c r="M1938" s="18" t="n">
        <v>1.352758951882364</v>
      </c>
      <c r="N1938" s="10" t="n">
        <v>17.2457</v>
      </c>
      <c r="O1938" s="18" t="n">
        <v>0.05798546884150832</v>
      </c>
      <c r="P1938" s="10" t="n">
        <v>1.3689</v>
      </c>
      <c r="Q1938" s="18" t="n">
        <v>0.7305135510263715</v>
      </c>
      <c r="R1938" s="10" t="n">
        <v>0.78322</v>
      </c>
      <c r="S1938" s="18" t="n">
        <v>1.276780470365925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1477.22</v>
      </c>
      <c r="Y1938" s="18" t="n">
        <v>0.0006769472387322132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0.84939</v>
      </c>
      <c r="G1939" s="11" t="n">
        <v>1.177315485230577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0.73981</v>
      </c>
      <c r="M1939" s="11" t="n">
        <v>1.351698409050973</v>
      </c>
      <c r="N1939" s="19" t="n">
        <v>17.3213</v>
      </c>
      <c r="O1939" s="11" t="n">
        <v>0.05773238729194691</v>
      </c>
      <c r="P1939" s="19" t="n">
        <v>1.3682</v>
      </c>
      <c r="Q1939" s="11" t="n">
        <v>0.730887297178775</v>
      </c>
      <c r="R1939" s="19" t="n">
        <v>0.78186</v>
      </c>
      <c r="S1939" s="11" t="n">
        <v>1.279001355741437</v>
      </c>
      <c r="T1939" s="19" t="n">
        <v>1.3976</v>
      </c>
      <c r="U1939" s="11" t="n">
        <v>0.7155123068116772</v>
      </c>
      <c r="V1939" s="8" t="n">
        <v>92.95999999999999</v>
      </c>
      <c r="W1939" s="11" t="n">
        <v>0.01075731497418245</v>
      </c>
      <c r="X1939" s="8" t="n">
        <v>1473.63</v>
      </c>
      <c r="Y1939" s="11" t="n">
        <v>0.0006785963912243914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0.84909</v>
      </c>
      <c r="G1940" s="18" t="n">
        <v>1.177731453673933</v>
      </c>
      <c r="H1940" s="5" t="n">
        <v>159.06</v>
      </c>
      <c r="I1940" s="18" t="n">
        <v>0.00628693574751666</v>
      </c>
      <c r="J1940" s="10" t="n">
        <v>6.8135</v>
      </c>
      <c r="K1940" s="18" t="n">
        <v>0.1467674469802598</v>
      </c>
      <c r="L1940" s="10" t="n">
        <v>0.73968</v>
      </c>
      <c r="M1940" s="18" t="n">
        <v>1.351935972312351</v>
      </c>
      <c r="N1940" s="10" t="n">
        <v>17.3271</v>
      </c>
      <c r="O1940" s="18" t="n">
        <v>0.05771306219736713</v>
      </c>
      <c r="P1940" s="10" t="n">
        <v>1.3657</v>
      </c>
      <c r="Q1940" s="18" t="n">
        <v>0.7322252324815114</v>
      </c>
      <c r="R1940" s="10" t="n">
        <v>0.77983</v>
      </c>
      <c r="S1940" s="18" t="n">
        <v>1.282330764397369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1472.12</v>
      </c>
      <c r="Y1940" s="18" t="n">
        <v>0.0006792924489851371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0.85093</v>
      </c>
      <c r="G1941" s="11" t="n">
        <v>1.175184797809456</v>
      </c>
      <c r="H1941" s="8" t="n">
        <v>159.31</v>
      </c>
      <c r="I1941" s="11" t="n">
        <v>0.006277069863787584</v>
      </c>
      <c r="J1941" s="19" t="n">
        <v>6.818</v>
      </c>
      <c r="K1941" s="11" t="n">
        <v>0.1466705778820769</v>
      </c>
      <c r="L1941" s="19" t="n">
        <v>0.7400600000000001</v>
      </c>
      <c r="M1941" s="11" t="n">
        <v>1.351241791206118</v>
      </c>
      <c r="N1941" s="19" t="n">
        <v>17.3276</v>
      </c>
      <c r="O1941" s="11" t="n">
        <v>0.05771139684664928</v>
      </c>
      <c r="P1941" s="19" t="n">
        <v>1.3655</v>
      </c>
      <c r="Q1941" s="11" t="n">
        <v>0.7323324789454413</v>
      </c>
      <c r="R1941" s="19" t="n">
        <v>0.78143</v>
      </c>
      <c r="S1941" s="11" t="n">
        <v>1.279705155932073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1475.51</v>
      </c>
      <c r="Y1941" s="11" t="n">
        <v>0.0006777317673211297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0.85321</v>
      </c>
      <c r="G1942" s="18" t="n">
        <v>1.17204439704176</v>
      </c>
      <c r="H1942" s="5" t="n">
        <v>159.53</v>
      </c>
      <c r="I1942" s="18" t="n">
        <v>0.006268413464552122</v>
      </c>
      <c r="J1942" s="10" t="n">
        <v>6.826</v>
      </c>
      <c r="K1942" s="18" t="n">
        <v>0.1464986815118664</v>
      </c>
      <c r="L1942" s="10" t="n">
        <v>0.7406199999999999</v>
      </c>
      <c r="M1942" s="18" t="n">
        <v>1.350220085873998</v>
      </c>
      <c r="N1942" s="10" t="n">
        <v>17.3554</v>
      </c>
      <c r="O1942" s="18" t="n">
        <v>0.0576189543312168</v>
      </c>
      <c r="P1942" s="10" t="n">
        <v>1.3672</v>
      </c>
      <c r="Q1942" s="18" t="n">
        <v>0.7314218841427735</v>
      </c>
      <c r="R1942" s="10" t="n">
        <v>0.78339</v>
      </c>
      <c r="S1942" s="18" t="n">
        <v>1.276503401881566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1478.73</v>
      </c>
      <c r="Y1942" s="18" t="n">
        <v>0.0006762559764121915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0.85463</v>
      </c>
      <c r="G1943" s="11" t="n">
        <v>1.170097001041386</v>
      </c>
      <c r="H1943" s="8" t="n">
        <v>159.67</v>
      </c>
      <c r="I1943" s="11" t="n">
        <v>0.006262917266862905</v>
      </c>
      <c r="J1943" s="19" t="n">
        <v>6.8301</v>
      </c>
      <c r="K1943" s="11" t="n">
        <v>0.1464107406919372</v>
      </c>
      <c r="L1943" s="19" t="n">
        <v>0.74146</v>
      </c>
      <c r="M1943" s="11" t="n">
        <v>1.348690421600626</v>
      </c>
      <c r="N1943" s="19" t="n">
        <v>17.4013</v>
      </c>
      <c r="O1943" s="11" t="n">
        <v>0.05746697085849908</v>
      </c>
      <c r="P1943" s="19" t="n">
        <v>1.368</v>
      </c>
      <c r="Q1943" s="11" t="n">
        <v>0.7309941520467835</v>
      </c>
      <c r="R1943" s="19" t="n">
        <v>0.78532</v>
      </c>
      <c r="S1943" s="11" t="n">
        <v>1.273366271074212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1480.61</v>
      </c>
      <c r="Y1943" s="11" t="n">
        <v>0.000675397302463174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0.85449</v>
      </c>
      <c r="G1944" s="18" t="n">
        <v>1.170288710224813</v>
      </c>
      <c r="H1944" s="5" t="n">
        <v>159.66</v>
      </c>
      <c r="I1944" s="18" t="n">
        <v>0.006263309532757109</v>
      </c>
      <c r="J1944" s="10" t="n">
        <v>6.8301</v>
      </c>
      <c r="K1944" s="18" t="n">
        <v>0.1464107406919372</v>
      </c>
      <c r="L1944" s="10" t="n">
        <v>0.74144</v>
      </c>
      <c r="M1944" s="18" t="n">
        <v>1.348726801899007</v>
      </c>
      <c r="N1944" s="10" t="n">
        <v>17.4029</v>
      </c>
      <c r="O1944" s="18" t="n">
        <v>0.05746168741991278</v>
      </c>
      <c r="P1944" s="10" t="n">
        <v>1.3681</v>
      </c>
      <c r="Q1944" s="18" t="n">
        <v>0.7309407207075506</v>
      </c>
      <c r="R1944" s="10" t="n">
        <v>0.7853599999999999</v>
      </c>
      <c r="S1944" s="18" t="n">
        <v>1.273301415911175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1480.15</v>
      </c>
      <c r="Y1944" s="18" t="n">
        <v>0.000675607201972773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0.85443</v>
      </c>
      <c r="G1945" s="11" t="n">
        <v>1.170370890535211</v>
      </c>
      <c r="H1945" s="8" t="n">
        <v>159.66</v>
      </c>
      <c r="I1945" s="11" t="n">
        <v>0.006263309532757109</v>
      </c>
      <c r="J1945" s="19" t="n">
        <v>6.8303</v>
      </c>
      <c r="K1945" s="11" t="n">
        <v>0.1464064535964745</v>
      </c>
      <c r="L1945" s="19" t="n">
        <v>0.74144</v>
      </c>
      <c r="M1945" s="11" t="n">
        <v>1.348726801899007</v>
      </c>
      <c r="N1945" s="19" t="n">
        <v>17.4029</v>
      </c>
      <c r="O1945" s="11" t="n">
        <v>0.05746168741991278</v>
      </c>
      <c r="P1945" s="19" t="n">
        <v>1.3681</v>
      </c>
      <c r="Q1945" s="11" t="n">
        <v>0.7309407207075506</v>
      </c>
      <c r="R1945" s="19" t="n">
        <v>0.7854</v>
      </c>
      <c r="S1945" s="11" t="n">
        <v>1.273236567354215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1480.11</v>
      </c>
      <c r="Y1945" s="11" t="n">
        <v>0.0006756254602698448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0.85234</v>
      </c>
      <c r="G1946" s="18" t="n">
        <v>1.173240725532065</v>
      </c>
      <c r="H1946" s="5" t="n">
        <v>159.43</v>
      </c>
      <c r="I1946" s="18" t="n">
        <v>0.006272345229881453</v>
      </c>
      <c r="J1946" s="10" t="n">
        <v>6.8242</v>
      </c>
      <c r="K1946" s="18" t="n">
        <v>0.1465373230561824</v>
      </c>
      <c r="L1946" s="10" t="n">
        <v>0.73891</v>
      </c>
      <c r="M1946" s="18" t="n">
        <v>1.353344791652569</v>
      </c>
      <c r="N1946" s="10" t="n">
        <v>17.3798</v>
      </c>
      <c r="O1946" s="18" t="n">
        <v>0.05753806142763438</v>
      </c>
      <c r="P1946" s="10" t="n">
        <v>1.3647</v>
      </c>
      <c r="Q1946" s="18" t="n">
        <v>0.7327617791455997</v>
      </c>
      <c r="R1946" s="10" t="n">
        <v>0.78492</v>
      </c>
      <c r="S1946" s="18" t="n">
        <v>1.27401518626102</v>
      </c>
      <c r="T1946" s="10" t="n">
        <v>1.3971</v>
      </c>
      <c r="U1946" s="18" t="n">
        <v>0.7157683773530885</v>
      </c>
      <c r="V1946" s="5" t="n">
        <v>94.2</v>
      </c>
      <c r="W1946" s="18" t="n">
        <v>0.01061571125265393</v>
      </c>
      <c r="X1946" s="5" t="n">
        <v>1475.4</v>
      </c>
      <c r="Y1946" s="18" t="n">
        <v>0.0006777822963264199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0.85359</v>
      </c>
      <c r="G1947" s="11" t="n">
        <v>1.171522627959559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0.73982</v>
      </c>
      <c r="M1947" s="11" t="n">
        <v>1.351680138412046</v>
      </c>
      <c r="N1947" s="19" t="n">
        <v>17.4174</v>
      </c>
      <c r="O1947" s="11" t="n">
        <v>0.05741385051729879</v>
      </c>
      <c r="P1947" s="19" t="n">
        <v>1.3642</v>
      </c>
      <c r="Q1947" s="11" t="n">
        <v>0.7330303474563846</v>
      </c>
      <c r="R1947" s="19" t="n">
        <v>0.78706</v>
      </c>
      <c r="S1947" s="11" t="n">
        <v>1.270551165095418</v>
      </c>
      <c r="T1947" s="19" t="n">
        <v>1.3947</v>
      </c>
      <c r="U1947" s="11" t="n">
        <v>0.7170000717000071</v>
      </c>
      <c r="V1947" s="8" t="n">
        <v>94.40000000000001</v>
      </c>
      <c r="W1947" s="11" t="n">
        <v>0.01059322033898305</v>
      </c>
      <c r="X1947" s="8" t="n">
        <v>1473.72</v>
      </c>
      <c r="Y1947" s="11" t="n">
        <v>0.0006785549493798007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0.85443</v>
      </c>
      <c r="G1948" s="18" t="n">
        <v>1.170370890535211</v>
      </c>
      <c r="H1948" s="5" t="n">
        <v>159.83</v>
      </c>
      <c r="I1948" s="18" t="n">
        <v>0.006256647688168679</v>
      </c>
      <c r="J1948" s="10" t="n">
        <v>6.8314</v>
      </c>
      <c r="K1948" s="18" t="n">
        <v>0.1463828790584653</v>
      </c>
      <c r="L1948" s="10" t="n">
        <v>0.74068</v>
      </c>
      <c r="M1948" s="18" t="n">
        <v>1.350110709078144</v>
      </c>
      <c r="N1948" s="10" t="n">
        <v>17.4414</v>
      </c>
      <c r="O1948" s="18" t="n">
        <v>0.05733484697329342</v>
      </c>
      <c r="P1948" s="10" t="n">
        <v>1.3671</v>
      </c>
      <c r="Q1948" s="18" t="n">
        <v>0.7314753858532661</v>
      </c>
      <c r="R1948" s="10" t="n">
        <v>0.7892400000000001</v>
      </c>
      <c r="S1948" s="18" t="n">
        <v>1.267041711013126</v>
      </c>
      <c r="T1948" s="10" t="n">
        <v>1.3971</v>
      </c>
      <c r="U1948" s="18" t="n">
        <v>0.7157683773530885</v>
      </c>
      <c r="V1948" s="5" t="n">
        <v>94.69</v>
      </c>
      <c r="W1948" s="18" t="n">
        <v>0.01056077727320731</v>
      </c>
      <c r="X1948" s="5" t="n">
        <v>1477.43</v>
      </c>
      <c r="Y1948" s="18" t="n">
        <v>0.000676851018322357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0.85454</v>
      </c>
      <c r="G1949" s="11" t="n">
        <v>1.170220235448311</v>
      </c>
      <c r="H1949" s="8" t="n">
        <v>159.07</v>
      </c>
      <c r="I1949" s="11" t="n">
        <v>0.006286540516753631</v>
      </c>
      <c r="J1949" s="19" t="n">
        <v>6.8307</v>
      </c>
      <c r="K1949" s="11" t="n">
        <v>0.1463978801586953</v>
      </c>
      <c r="L1949" s="19" t="n">
        <v>0.74054</v>
      </c>
      <c r="M1949" s="11" t="n">
        <v>1.350365949172226</v>
      </c>
      <c r="N1949" s="19" t="n">
        <v>17.5045</v>
      </c>
      <c r="O1949" s="11" t="n">
        <v>0.05712816704276043</v>
      </c>
      <c r="P1949" s="19" t="n">
        <v>1.3664</v>
      </c>
      <c r="Q1949" s="11" t="n">
        <v>0.7318501170960187</v>
      </c>
      <c r="R1949" s="19" t="n">
        <v>0.78772</v>
      </c>
      <c r="S1949" s="11" t="n">
        <v>1.269486619611029</v>
      </c>
      <c r="T1949" s="19" t="n">
        <v>1.4009</v>
      </c>
      <c r="U1949" s="11" t="n">
        <v>0.7138268256121065</v>
      </c>
      <c r="V1949" s="8" t="n">
        <v>94.95</v>
      </c>
      <c r="W1949" s="11" t="n">
        <v>0.0105318588730911</v>
      </c>
      <c r="X1949" s="8" t="n">
        <v>1480.06</v>
      </c>
      <c r="Y1949" s="11" t="n">
        <v>0.0006756482845290057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0.85448</v>
      </c>
      <c r="G1950" s="18" t="n">
        <v>1.170302406141747</v>
      </c>
      <c r="H1950" s="5" t="n">
        <v>158.36</v>
      </c>
      <c r="I1950" s="18" t="n">
        <v>0.006314725940894165</v>
      </c>
      <c r="J1950" s="10" t="n">
        <v>6.8293</v>
      </c>
      <c r="K1950" s="18" t="n">
        <v>0.1464278915847891</v>
      </c>
      <c r="L1950" s="10" t="n">
        <v>0.73981</v>
      </c>
      <c r="M1950" s="18" t="n">
        <v>1.351698409050973</v>
      </c>
      <c r="N1950" s="10" t="n">
        <v>17.5159</v>
      </c>
      <c r="O1950" s="18" t="n">
        <v>0.05709098590423559</v>
      </c>
      <c r="P1950" s="10" t="n">
        <v>1.3654</v>
      </c>
      <c r="Q1950" s="18" t="n">
        <v>0.7323861139592793</v>
      </c>
      <c r="R1950" s="10" t="n">
        <v>0.78642</v>
      </c>
      <c r="S1950" s="18" t="n">
        <v>1.271585158058035</v>
      </c>
      <c r="T1950" s="10" t="n">
        <v>1.3994</v>
      </c>
      <c r="U1950" s="18" t="n">
        <v>0.7145919679862799</v>
      </c>
      <c r="V1950" s="5" t="n">
        <v>94.95999999999999</v>
      </c>
      <c r="W1950" s="18" t="n">
        <v>0.010530749789385</v>
      </c>
      <c r="X1950" s="5" t="n">
        <v>1478.91</v>
      </c>
      <c r="Y1950" s="18" t="n">
        <v>0.0006761736684450034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0.85428</v>
      </c>
      <c r="G1951" s="11" t="n">
        <v>1.17057639181533</v>
      </c>
      <c r="H1951" s="8" t="n">
        <v>158.25</v>
      </c>
      <c r="I1951" s="11" t="n">
        <v>0.00631911532385466</v>
      </c>
      <c r="J1951" s="19" t="n">
        <v>6.8288</v>
      </c>
      <c r="K1951" s="11" t="n">
        <v>0.1464386129334583</v>
      </c>
      <c r="L1951" s="19" t="n">
        <v>0.73951</v>
      </c>
      <c r="M1951" s="11" t="n">
        <v>1.352246757988398</v>
      </c>
      <c r="N1951" s="19" t="n">
        <v>17.5159</v>
      </c>
      <c r="O1951" s="11" t="n">
        <v>0.05709098590423559</v>
      </c>
      <c r="P1951" s="19" t="n">
        <v>1.3648</v>
      </c>
      <c r="Q1951" s="11" t="n">
        <v>0.7327080890973037</v>
      </c>
      <c r="R1951" s="19" t="n">
        <v>0.7859699999999999</v>
      </c>
      <c r="S1951" s="11" t="n">
        <v>1.272313192615494</v>
      </c>
      <c r="T1951" s="19" t="n">
        <v>1.3987</v>
      </c>
      <c r="U1951" s="11" t="n">
        <v>0.7149495960534782</v>
      </c>
      <c r="V1951" s="8" t="n">
        <v>94.97</v>
      </c>
      <c r="W1951" s="11" t="n">
        <v>0.01052964093924397</v>
      </c>
      <c r="X1951" s="8" t="n">
        <v>1478.32</v>
      </c>
      <c r="Y1951" s="11" t="n">
        <v>0.0006764435304940744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0.85423</v>
      </c>
      <c r="G1952" s="18" t="n">
        <v>1.170644908279971</v>
      </c>
      <c r="H1952" s="5" t="n">
        <v>158.2</v>
      </c>
      <c r="I1952" s="18" t="n">
        <v>0.006321112515802782</v>
      </c>
      <c r="J1952" s="10" t="n">
        <v>6.8279</v>
      </c>
      <c r="K1952" s="18" t="n">
        <v>0.1464579153180334</v>
      </c>
      <c r="L1952" s="10" t="n">
        <v>0.73938</v>
      </c>
      <c r="M1952" s="18" t="n">
        <v>1.352484514052314</v>
      </c>
      <c r="N1952" s="10" t="n">
        <v>17.5159</v>
      </c>
      <c r="O1952" s="18" t="n">
        <v>0.05709098590423559</v>
      </c>
      <c r="P1952" s="10" t="n">
        <v>1.3646</v>
      </c>
      <c r="Q1952" s="18" t="n">
        <v>0.7328154770628755</v>
      </c>
      <c r="R1952" s="10" t="n">
        <v>0.78584</v>
      </c>
      <c r="S1952" s="18" t="n">
        <v>1.272523668940242</v>
      </c>
      <c r="T1952" s="10" t="n">
        <v>1.3983</v>
      </c>
      <c r="U1952" s="18" t="n">
        <v>0.7151541157119359</v>
      </c>
      <c r="V1952" s="5" t="n">
        <v>94.95999999999999</v>
      </c>
      <c r="W1952" s="18" t="n">
        <v>0.010530749789385</v>
      </c>
      <c r="X1952" s="5" t="n">
        <v>1478.32</v>
      </c>
      <c r="Y1952" s="18" t="n">
        <v>0.0006764435304940744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0.85295</v>
      </c>
      <c r="G1953" s="11" t="n">
        <v>1.172401664810364</v>
      </c>
      <c r="H1953" s="8" t="n">
        <v>157.19</v>
      </c>
      <c r="I1953" s="11" t="n">
        <v>0.006361727845282779</v>
      </c>
      <c r="J1953" s="19" t="n">
        <v>6.8254</v>
      </c>
      <c r="K1953" s="11" t="n">
        <v>0.1465115597620652</v>
      </c>
      <c r="L1953" s="19" t="n">
        <v>0.73765</v>
      </c>
      <c r="M1953" s="11" t="n">
        <v>1.355656476648817</v>
      </c>
      <c r="N1953" s="19" t="n">
        <v>17.4858</v>
      </c>
      <c r="O1953" s="11" t="n">
        <v>0.05718926214413982</v>
      </c>
      <c r="P1953" s="19" t="n">
        <v>1.361</v>
      </c>
      <c r="Q1953" s="11" t="n">
        <v>0.7347538574577517</v>
      </c>
      <c r="R1953" s="19" t="n">
        <v>0.78304</v>
      </c>
      <c r="S1953" s="11" t="n">
        <v>1.277073968124234</v>
      </c>
      <c r="T1953" s="19" t="n">
        <v>1.3926</v>
      </c>
      <c r="U1953" s="11" t="n">
        <v>0.7180812868016659</v>
      </c>
      <c r="V1953" s="8" t="n">
        <v>94.98</v>
      </c>
      <c r="W1953" s="11" t="n">
        <v>0.01052853232259423</v>
      </c>
      <c r="X1953" s="8" t="n">
        <v>1473.1</v>
      </c>
      <c r="Y1953" s="11" t="n">
        <v>0.0006788405403570702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0.85428</v>
      </c>
      <c r="G1954" s="18" t="n">
        <v>1.17057639181533</v>
      </c>
      <c r="H1954" s="5" t="n">
        <v>157.51</v>
      </c>
      <c r="I1954" s="18" t="n">
        <v>0.006348803250587265</v>
      </c>
      <c r="J1954" s="10" t="n">
        <v>6.8266</v>
      </c>
      <c r="K1954" s="18" t="n">
        <v>0.1464858055254446</v>
      </c>
      <c r="L1954" s="10" t="n">
        <v>0.73855</v>
      </c>
      <c r="M1954" s="18" t="n">
        <v>1.354004468214745</v>
      </c>
      <c r="N1954" s="10" t="n">
        <v>17.454</v>
      </c>
      <c r="O1954" s="18" t="n">
        <v>0.05729345708720064</v>
      </c>
      <c r="P1954" s="10" t="n">
        <v>1.3615</v>
      </c>
      <c r="Q1954" s="18" t="n">
        <v>0.7344840249724569</v>
      </c>
      <c r="R1954" s="10" t="n">
        <v>0.78362</v>
      </c>
      <c r="S1954" s="18" t="n">
        <v>1.276128735866874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1474.1</v>
      </c>
      <c r="Y1954" s="18" t="n">
        <v>0.0006783800284919612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0.85222</v>
      </c>
      <c r="G1955" s="11" t="n">
        <v>1.173405928046749</v>
      </c>
      <c r="H1955" s="8" t="n">
        <v>156.76</v>
      </c>
      <c r="I1955" s="11" t="n">
        <v>0.006379178361826997</v>
      </c>
      <c r="J1955" s="19" t="n">
        <v>6.815</v>
      </c>
      <c r="K1955" s="11" t="n">
        <v>0.1467351430667645</v>
      </c>
      <c r="L1955" s="19" t="n">
        <v>0.73606</v>
      </c>
      <c r="M1955" s="11" t="n">
        <v>1.358584897970274</v>
      </c>
      <c r="N1955" s="19" t="n">
        <v>17.3125</v>
      </c>
      <c r="O1955" s="11" t="n">
        <v>0.05776173285198556</v>
      </c>
      <c r="P1955" s="19" t="n">
        <v>1.3609</v>
      </c>
      <c r="Q1955" s="11" t="n">
        <v>0.7348078477478139</v>
      </c>
      <c r="R1955" s="19" t="n">
        <v>0.78082</v>
      </c>
      <c r="S1955" s="11" t="n">
        <v>1.280704899976947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1460.51</v>
      </c>
      <c r="Y1955" s="11" t="n">
        <v>0.0006846923334999418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6.8027</v>
      </c>
      <c r="K1956" s="18" t="n">
        <v>0.1470004557014127</v>
      </c>
      <c r="L1956" s="10" t="n">
        <v>0.73466</v>
      </c>
      <c r="M1956" s="18" t="n">
        <v>1.361173876350965</v>
      </c>
      <c r="N1956" s="10" t="n">
        <v>17.2285</v>
      </c>
      <c r="O1956" s="18" t="n">
        <v>0.05804335838871637</v>
      </c>
      <c r="P1956" s="10" t="n">
        <v>1.3622</v>
      </c>
      <c r="Q1956" s="18" t="n">
        <v>0.7341065922771987</v>
      </c>
      <c r="R1956" s="10" t="n">
        <v>0.77846</v>
      </c>
      <c r="S1956" s="18" t="n">
        <v>1.284587518947666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1450.3</v>
      </c>
      <c r="Y1956" s="18" t="n">
        <v>0.000689512514652141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0.85004</v>
      </c>
      <c r="G1957" s="11" t="n">
        <v>1.176415227518705</v>
      </c>
      <c r="H1957" s="8" t="n">
        <v>156.68</v>
      </c>
      <c r="I1957" s="11" t="n">
        <v>0.006382435537401072</v>
      </c>
      <c r="J1957" s="19" t="n">
        <v>6.798</v>
      </c>
      <c r="K1957" s="11" t="n">
        <v>0.1471020888496617</v>
      </c>
      <c r="L1957" s="19" t="n">
        <v>0.73506</v>
      </c>
      <c r="M1957" s="11" t="n">
        <v>1.360433161918755</v>
      </c>
      <c r="N1957" s="19" t="n">
        <v>17.2292</v>
      </c>
      <c r="O1957" s="11" t="n">
        <v>0.0580410001625148</v>
      </c>
      <c r="P1957" s="19" t="n">
        <v>1.3653</v>
      </c>
      <c r="Q1957" s="11" t="n">
        <v>0.7324397568300007</v>
      </c>
      <c r="R1957" s="19" t="n">
        <v>0.77857</v>
      </c>
      <c r="S1957" s="11" t="n">
        <v>1.284406026433076</v>
      </c>
      <c r="T1957" s="19" t="n">
        <v>1.3826</v>
      </c>
      <c r="U1957" s="11" t="n">
        <v>0.7232749891508752</v>
      </c>
      <c r="V1957" s="8" t="n">
        <v>94.41</v>
      </c>
      <c r="W1957" s="11" t="n">
        <v>0.01059209829467217</v>
      </c>
      <c r="X1957" s="8" t="n">
        <v>1459.92</v>
      </c>
      <c r="Y1957" s="11" t="n">
        <v>0.0006849690393994191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0.84994</v>
      </c>
      <c r="G1958" s="18" t="n">
        <v>1.176553639080406</v>
      </c>
      <c r="H1958" s="5" t="n">
        <v>156.71</v>
      </c>
      <c r="I1958" s="18" t="n">
        <v>0.006381213706847042</v>
      </c>
      <c r="J1958" s="10" t="n">
        <v>6.7985</v>
      </c>
      <c r="K1958" s="18" t="n">
        <v>0.1470912701331176</v>
      </c>
      <c r="L1958" s="10" t="n">
        <v>0.73499</v>
      </c>
      <c r="M1958" s="18" t="n">
        <v>1.360562728744609</v>
      </c>
      <c r="N1958" s="10" t="n">
        <v>17.2307</v>
      </c>
      <c r="O1958" s="18" t="n">
        <v>0.05803594746586035</v>
      </c>
      <c r="P1958" s="10" t="n">
        <v>1.3656</v>
      </c>
      <c r="Q1958" s="18" t="n">
        <v>0.7322788517867604</v>
      </c>
      <c r="R1958" s="10" t="n">
        <v>0.77846</v>
      </c>
      <c r="S1958" s="18" t="n">
        <v>1.284587518947666</v>
      </c>
      <c r="T1958" s="10" t="n">
        <v>1.3828</v>
      </c>
      <c r="U1958" s="18" t="n">
        <v>0.7231703789412786</v>
      </c>
      <c r="V1958" s="5" t="n">
        <v>94.42</v>
      </c>
      <c r="W1958" s="18" t="n">
        <v>0.0105909764880322</v>
      </c>
      <c r="X1958" s="5" t="n">
        <v>1461.24</v>
      </c>
      <c r="Y1958" s="18" t="n">
        <v>0.0006843502778462129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0.84993</v>
      </c>
      <c r="G1959" s="11" t="n">
        <v>1.176567482027932</v>
      </c>
      <c r="H1959" s="8" t="n">
        <v>156.74</v>
      </c>
      <c r="I1959" s="11" t="n">
        <v>0.006379992344009187</v>
      </c>
      <c r="J1959" s="19" t="n">
        <v>6.7965</v>
      </c>
      <c r="K1959" s="11" t="n">
        <v>0.1471345545501361</v>
      </c>
      <c r="L1959" s="19" t="n">
        <v>0.7350100000000001</v>
      </c>
      <c r="M1959" s="11" t="n">
        <v>1.360525707133236</v>
      </c>
      <c r="N1959" s="19" t="n">
        <v>17.2307</v>
      </c>
      <c r="O1959" s="11" t="n">
        <v>0.05803594746586035</v>
      </c>
      <c r="P1959" s="19" t="n">
        <v>1.3658</v>
      </c>
      <c r="Q1959" s="11" t="n">
        <v>0.732171621027969</v>
      </c>
      <c r="R1959" s="19" t="n">
        <v>0.77839</v>
      </c>
      <c r="S1959" s="11" t="n">
        <v>1.284703040892098</v>
      </c>
      <c r="T1959" s="19" t="n">
        <v>1.383</v>
      </c>
      <c r="U1959" s="11" t="n">
        <v>0.7230657989877078</v>
      </c>
      <c r="V1959" s="8" t="n">
        <v>94.42</v>
      </c>
      <c r="W1959" s="11" t="n">
        <v>0.0105909764880322</v>
      </c>
      <c r="X1959" s="8" t="n">
        <v>1461.54</v>
      </c>
      <c r="Y1959" s="11" t="n">
        <v>0.000684209806094941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0.84956</v>
      </c>
      <c r="G1960" s="18" t="n">
        <v>1.177079900183625</v>
      </c>
      <c r="H1960" s="5" t="n">
        <v>157.01</v>
      </c>
      <c r="I1960" s="18" t="n">
        <v>0.00636902108145978</v>
      </c>
      <c r="J1960" s="10" t="n">
        <v>6.7929</v>
      </c>
      <c r="K1960" s="18" t="n">
        <v>0.1472125307306158</v>
      </c>
      <c r="L1960" s="10" t="n">
        <v>0.73536</v>
      </c>
      <c r="M1960" s="18" t="n">
        <v>1.359878154917319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0.77839</v>
      </c>
      <c r="S1960" s="18" t="n">
        <v>1.284703040892098</v>
      </c>
      <c r="T1960" s="10" t="n">
        <v>1.3824</v>
      </c>
      <c r="U1960" s="18" t="n">
        <v>0.7233796296296295</v>
      </c>
      <c r="V1960" s="5" t="n">
        <v>94.92</v>
      </c>
      <c r="W1960" s="18" t="n">
        <v>0.01053518752633797</v>
      </c>
      <c r="X1960" s="5" t="n">
        <v>1469.03</v>
      </c>
      <c r="Y1960" s="18" t="n">
        <v>0.0006807212922813013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0.85053</v>
      </c>
      <c r="G1961" s="11" t="n">
        <v>1.175737481335168</v>
      </c>
      <c r="H1961" s="8" t="n">
        <v>157.44</v>
      </c>
      <c r="I1961" s="11" t="n">
        <v>0.006351626016260162</v>
      </c>
      <c r="J1961" s="19" t="n">
        <v>6.7911</v>
      </c>
      <c r="K1961" s="11" t="n">
        <v>0.1472515498225619</v>
      </c>
      <c r="L1961" s="19" t="n">
        <v>0.7372</v>
      </c>
      <c r="M1961" s="11" t="n">
        <v>1.356483993488877</v>
      </c>
      <c r="N1961" s="19" t="n">
        <v>17.244</v>
      </c>
      <c r="O1961" s="11" t="n">
        <v>0.05799118533982835</v>
      </c>
      <c r="P1961" s="19" t="n">
        <v>1.3695</v>
      </c>
      <c r="Q1961" s="11" t="n">
        <v>0.7301935012778387</v>
      </c>
      <c r="R1961" s="19" t="n">
        <v>0.78005</v>
      </c>
      <c r="S1961" s="11" t="n">
        <v>1.28196910454458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</v>
      </c>
      <c r="Y1961" s="11" t="n">
        <v>0.0006747638326585695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6.7877</v>
      </c>
      <c r="K1962" s="18" t="n">
        <v>0.1473253090148356</v>
      </c>
      <c r="L1962" s="10" t="n">
        <v>0.73877</v>
      </c>
      <c r="M1962" s="18" t="n">
        <v>1.353601256141966</v>
      </c>
      <c r="N1962" s="10" t="n">
        <v>17.2262</v>
      </c>
      <c r="O1962" s="18" t="n">
        <v>0.05805110819565546</v>
      </c>
      <c r="P1962" s="10" t="n">
        <v>1.3696</v>
      </c>
      <c r="Q1962" s="18" t="n">
        <v>0.7301401869158879</v>
      </c>
      <c r="R1962" s="10" t="n">
        <v>0.7813</v>
      </c>
      <c r="S1962" s="18" t="n">
        <v>1.279918085242544</v>
      </c>
      <c r="T1962" s="10" t="n">
        <v>1.3825</v>
      </c>
      <c r="U1962" s="18" t="n">
        <v>0.7233273056057866</v>
      </c>
      <c r="V1962" s="5" t="n">
        <v>95.63</v>
      </c>
      <c r="W1962" s="18" t="n">
        <v>0.01045696957021855</v>
      </c>
      <c r="X1962" s="5" t="n">
        <v>1489.01</v>
      </c>
      <c r="Y1962" s="18" t="n">
        <v>0.0006715871619398123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0.85384</v>
      </c>
      <c r="G1963" s="11" t="n">
        <v>1.171179612105312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0.74003</v>
      </c>
      <c r="M1963" s="11" t="n">
        <v>1.351296569058011</v>
      </c>
      <c r="N1963" s="19" t="n">
        <v>17.2124</v>
      </c>
      <c r="O1963" s="11" t="n">
        <v>0.05809765053101253</v>
      </c>
      <c r="P1963" s="19" t="n">
        <v>1.3707</v>
      </c>
      <c r="Q1963" s="11" t="n">
        <v>0.7295542423579193</v>
      </c>
      <c r="R1963" s="19" t="n">
        <v>0.78205</v>
      </c>
      <c r="S1963" s="11" t="n">
        <v>1.278690620804296</v>
      </c>
      <c r="T1963" s="19" t="n">
        <v>1.381</v>
      </c>
      <c r="U1963" s="11" t="n">
        <v>0.724112961622013</v>
      </c>
      <c r="V1963" s="8" t="n">
        <v>95.73</v>
      </c>
      <c r="W1963" s="11" t="n">
        <v>0.01044604617152408</v>
      </c>
      <c r="X1963" s="8" t="n">
        <v>1490.18</v>
      </c>
      <c r="Y1963" s="11" t="n">
        <v>0.0006710598719617764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0.85719</v>
      </c>
      <c r="G1964" s="18" t="n">
        <v>1.166602503528973</v>
      </c>
      <c r="H1964" s="5" t="n">
        <v>158.38</v>
      </c>
      <c r="I1964" s="18" t="n">
        <v>0.006313928526329082</v>
      </c>
      <c r="J1964" s="10" t="n">
        <v>6.7918</v>
      </c>
      <c r="K1964" s="18" t="n">
        <v>0.1472363732736535</v>
      </c>
      <c r="L1964" s="10" t="n">
        <v>0.74542</v>
      </c>
      <c r="M1964" s="18" t="n">
        <v>1.341525582892866</v>
      </c>
      <c r="N1964" s="10" t="n">
        <v>17.3166</v>
      </c>
      <c r="O1964" s="18" t="n">
        <v>0.05774805677788942</v>
      </c>
      <c r="P1964" s="10" t="n">
        <v>1.3732</v>
      </c>
      <c r="Q1964" s="18" t="n">
        <v>0.7282260413632392</v>
      </c>
      <c r="R1964" s="10" t="n">
        <v>0.78408</v>
      </c>
      <c r="S1964" s="18" t="n">
        <v>1.275380063258851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0.85755</v>
      </c>
      <c r="G1965" s="11" t="n">
        <v>1.166112763104192</v>
      </c>
      <c r="H1965" s="8" t="n">
        <v>158.42</v>
      </c>
      <c r="I1965" s="11" t="n">
        <v>0.006312334301224593</v>
      </c>
      <c r="J1965" s="19" t="n">
        <v>6.7933</v>
      </c>
      <c r="K1965" s="11" t="n">
        <v>0.1472038626293554</v>
      </c>
      <c r="L1965" s="19" t="n">
        <v>0.74599</v>
      </c>
      <c r="M1965" s="11" t="n">
        <v>1.34050054290272</v>
      </c>
      <c r="N1965" s="19" t="n">
        <v>17.3243</v>
      </c>
      <c r="O1965" s="11" t="n">
        <v>0.05772238993783298</v>
      </c>
      <c r="P1965" s="19" t="n">
        <v>1.3735</v>
      </c>
      <c r="Q1965" s="11" t="n">
        <v>0.728066982162359</v>
      </c>
      <c r="R1965" s="19" t="n">
        <v>0.78439</v>
      </c>
      <c r="S1965" s="11" t="n">
        <v>1.27487601830722</v>
      </c>
      <c r="T1965" s="19" t="n">
        <v>1.3915</v>
      </c>
      <c r="U1965" s="11" t="n">
        <v>0.7186489399928135</v>
      </c>
      <c r="V1965" s="8" t="n">
        <v>95.84999999999999</v>
      </c>
      <c r="W1965" s="11" t="n">
        <v>0.01043296817944705</v>
      </c>
      <c r="X1965" s="8" t="n">
        <v>1496.95</v>
      </c>
      <c r="Y1965" s="11" t="n">
        <v>0.0006680249841344066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0.85794</v>
      </c>
      <c r="G1966" s="18" t="n">
        <v>1.165582674779122</v>
      </c>
      <c r="H1966" s="5" t="n">
        <v>158.47</v>
      </c>
      <c r="I1966" s="18" t="n">
        <v>0.006310342651605982</v>
      </c>
      <c r="J1966" s="10" t="n">
        <v>6.7954</v>
      </c>
      <c r="K1966" s="18" t="n">
        <v>0.147158371839774</v>
      </c>
      <c r="L1966" s="10" t="n">
        <v>0.74655</v>
      </c>
      <c r="M1966" s="18" t="n">
        <v>1.339495010381086</v>
      </c>
      <c r="N1966" s="10" t="n">
        <v>17.3283</v>
      </c>
      <c r="O1966" s="18" t="n">
        <v>0.05770906551710209</v>
      </c>
      <c r="P1966" s="10" t="n">
        <v>1.3737</v>
      </c>
      <c r="Q1966" s="18" t="n">
        <v>0.7279609812914029</v>
      </c>
      <c r="R1966" s="10" t="n">
        <v>0.78464</v>
      </c>
      <c r="S1966" s="18" t="n">
        <v>1.274469820554649</v>
      </c>
      <c r="T1966" s="10" t="n">
        <v>1.3925</v>
      </c>
      <c r="U1966" s="18" t="n">
        <v>0.7181328545780969</v>
      </c>
      <c r="V1966" s="5" t="n">
        <v>95.86</v>
      </c>
      <c r="W1966" s="18" t="n">
        <v>0.01043187982474442</v>
      </c>
      <c r="X1966" s="5" t="n">
        <v>1497.35</v>
      </c>
      <c r="Y1966" s="18" t="n">
        <v>0.0006678465288676663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0.85898</v>
      </c>
      <c r="G1967" s="11" t="n">
        <v>1.164171459172507</v>
      </c>
      <c r="H1967" s="8" t="n">
        <v>158.84</v>
      </c>
      <c r="I1967" s="11" t="n">
        <v>0.006295643414756988</v>
      </c>
      <c r="J1967" s="19" t="n">
        <v>6.7999</v>
      </c>
      <c r="K1967" s="11" t="n">
        <v>0.1470609861909734</v>
      </c>
      <c r="L1967" s="19" t="n">
        <v>0.74807</v>
      </c>
      <c r="M1967" s="11" t="n">
        <v>1.336773296616627</v>
      </c>
      <c r="N1967" s="19" t="n">
        <v>17.321</v>
      </c>
      <c r="O1967" s="11" t="n">
        <v>0.05773338721782807</v>
      </c>
      <c r="P1967" s="19" t="n">
        <v>1.3742</v>
      </c>
      <c r="Q1967" s="11" t="n">
        <v>0.7276961141027506</v>
      </c>
      <c r="R1967" s="19" t="n">
        <v>0.78628</v>
      </c>
      <c r="S1967" s="11" t="n">
        <v>1.271811568398026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0.85959</v>
      </c>
      <c r="G1968" s="18" t="n">
        <v>1.163345315790086</v>
      </c>
      <c r="H1968" s="5" t="n">
        <v>159.06</v>
      </c>
      <c r="I1968" s="18" t="n">
        <v>0.00628693574751666</v>
      </c>
      <c r="J1968" s="10" t="n">
        <v>6.7985</v>
      </c>
      <c r="K1968" s="18" t="n">
        <v>0.1470912701331176</v>
      </c>
      <c r="L1968" s="10" t="n">
        <v>0.7462</v>
      </c>
      <c r="M1968" s="18" t="n">
        <v>1.340123291342804</v>
      </c>
      <c r="N1968" s="10" t="n">
        <v>17.3451</v>
      </c>
      <c r="O1968" s="18" t="n">
        <v>0.05765317005955573</v>
      </c>
      <c r="P1968" s="10" t="n">
        <v>1.3747</v>
      </c>
      <c r="Q1968" s="18" t="n">
        <v>0.7274314395868189</v>
      </c>
      <c r="R1968" s="10" t="n">
        <v>0.78672</v>
      </c>
      <c r="S1968" s="18" t="n">
        <v>1.271100264388855</v>
      </c>
      <c r="T1968" s="10" t="n">
        <v>1.4022</v>
      </c>
      <c r="U1968" s="18" t="n">
        <v>0.713165026387106</v>
      </c>
      <c r="V1968" s="5" t="n">
        <v>96.41</v>
      </c>
      <c r="W1968" s="18" t="n">
        <v>0.01037236801161705</v>
      </c>
      <c r="X1968" s="5" t="n">
        <v>1503.72</v>
      </c>
      <c r="Y1968" s="18" t="n">
        <v>0.0006650174234564945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6.8012</v>
      </c>
      <c r="K1969" s="11" t="n">
        <v>0.1470328765511968</v>
      </c>
      <c r="L1969" s="19" t="n">
        <v>0.74596</v>
      </c>
      <c r="M1969" s="11" t="n">
        <v>1.340554453321894</v>
      </c>
      <c r="N1969" s="19" t="n">
        <v>17.3521</v>
      </c>
      <c r="O1969" s="11" t="n">
        <v>0.05762991222964367</v>
      </c>
      <c r="P1969" s="19" t="n">
        <v>1.3753</v>
      </c>
      <c r="Q1969" s="11" t="n">
        <v>0.7271140841998109</v>
      </c>
      <c r="R1969" s="19" t="n">
        <v>0.78852</v>
      </c>
      <c r="S1969" s="11" t="n">
        <v>1.268198650636636</v>
      </c>
      <c r="T1969" s="19" t="n">
        <v>1.4058</v>
      </c>
      <c r="U1969" s="11" t="n">
        <v>0.7113387395077536</v>
      </c>
      <c r="V1969" s="8" t="n">
        <v>96.69</v>
      </c>
      <c r="W1969" s="11" t="n">
        <v>0.01034233116144379</v>
      </c>
      <c r="X1969" s="8" t="n">
        <v>1506.13</v>
      </c>
      <c r="Y1969" s="11" t="n">
        <v>0.0006639533108031843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0.8611799999999999</v>
      </c>
      <c r="G1970" s="18" t="n">
        <v>1.161197426786502</v>
      </c>
      <c r="H1970" s="5" t="n">
        <v>159.08</v>
      </c>
      <c r="I1970" s="18" t="n">
        <v>0.006286145335680161</v>
      </c>
      <c r="J1970" s="10" t="n">
        <v>6.797</v>
      </c>
      <c r="K1970" s="18" t="n">
        <v>0.1471237310578196</v>
      </c>
      <c r="L1970" s="10" t="n">
        <v>0.74501</v>
      </c>
      <c r="M1970" s="18" t="n">
        <v>1.342263862230037</v>
      </c>
      <c r="N1970" s="10" t="n">
        <v>17.3462</v>
      </c>
      <c r="O1970" s="18" t="n">
        <v>0.05764951401459686</v>
      </c>
      <c r="P1970" s="10" t="n">
        <v>1.3764</v>
      </c>
      <c r="Q1970" s="18" t="n">
        <v>0.7265329845975007</v>
      </c>
      <c r="R1970" s="10" t="n">
        <v>0.78835</v>
      </c>
      <c r="S1970" s="18" t="n">
        <v>1.268472125325046</v>
      </c>
      <c r="T1970" s="10" t="n">
        <v>1.4036</v>
      </c>
      <c r="U1970" s="18" t="n">
        <v>0.7124536905101169</v>
      </c>
      <c r="V1970" s="5" t="n">
        <v>96.47</v>
      </c>
      <c r="W1970" s="18" t="n">
        <v>0.01036591686534674</v>
      </c>
      <c r="X1970" s="5" t="n">
        <v>1505.67</v>
      </c>
      <c r="Y1970" s="18" t="n">
        <v>0.0006641561563954917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0.86066</v>
      </c>
      <c r="G1971" s="11" t="n">
        <v>1.161899007738247</v>
      </c>
      <c r="H1971" s="8" t="n">
        <v>159.15</v>
      </c>
      <c r="I1971" s="11" t="n">
        <v>0.006283380458686773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17.3339</v>
      </c>
      <c r="O1971" s="11" t="n">
        <v>0.05769042165929191</v>
      </c>
      <c r="P1971" s="19" t="n">
        <v>1.3782</v>
      </c>
      <c r="Q1971" s="11" t="n">
        <v>0.7255840951966332</v>
      </c>
      <c r="R1971" s="19" t="n">
        <v>0.78668</v>
      </c>
      <c r="S1971" s="11" t="n">
        <v>1.271164895510245</v>
      </c>
      <c r="T1971" s="19" t="n">
        <v>1.4029</v>
      </c>
      <c r="U1971" s="11" t="n">
        <v>0.712809180982251</v>
      </c>
      <c r="V1971" s="8" t="n">
        <v>95.98999999999999</v>
      </c>
      <c r="W1971" s="11" t="n">
        <v>0.01041775184915095</v>
      </c>
      <c r="X1971" s="8" t="n">
        <v>1512.25</v>
      </c>
      <c r="Y1971" s="11" t="n">
        <v>0.0006612663250123987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0.86071</v>
      </c>
      <c r="G1972" s="18" t="n">
        <v>1.161831511194247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0.74435</v>
      </c>
      <c r="M1972" s="18" t="n">
        <v>1.343454020286156</v>
      </c>
      <c r="N1972" s="10" t="n">
        <v>17.3333</v>
      </c>
      <c r="O1972" s="18" t="n">
        <v>0.05769241863926661</v>
      </c>
      <c r="P1972" s="10" t="n">
        <v>1.3785</v>
      </c>
      <c r="Q1972" s="18" t="n">
        <v>0.7254261878853826</v>
      </c>
      <c r="R1972" s="10" t="n">
        <v>0.78646</v>
      </c>
      <c r="S1972" s="18" t="n">
        <v>1.271520484195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1513.27</v>
      </c>
      <c r="Y1972" s="18" t="n">
        <v>0.0006608206070298097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0.8607399999999999</v>
      </c>
      <c r="G1973" s="11" t="n">
        <v>1.161791017031856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0.74436</v>
      </c>
      <c r="M1973" s="11" t="n">
        <v>1.343435971841582</v>
      </c>
      <c r="N1973" s="19" t="n">
        <v>17.3312</v>
      </c>
      <c r="O1973" s="11" t="n">
        <v>0.05769940915805023</v>
      </c>
      <c r="P1973" s="19" t="n">
        <v>1.3787</v>
      </c>
      <c r="Q1973" s="11" t="n">
        <v>0.7253209545223761</v>
      </c>
      <c r="R1973" s="19" t="n">
        <v>0.78643</v>
      </c>
      <c r="S1973" s="11" t="n">
        <v>1.271568988975497</v>
      </c>
      <c r="T1973" s="19" t="n">
        <v>1.4028</v>
      </c>
      <c r="U1973" s="11" t="n">
        <v>0.71285999429712</v>
      </c>
      <c r="V1973" s="8" t="n">
        <v>95.94</v>
      </c>
      <c r="W1973" s="11" t="n">
        <v>0.01042318115488847</v>
      </c>
      <c r="X1973" s="8" t="n">
        <v>1513.39</v>
      </c>
      <c r="Y1973" s="11" t="n">
        <v>0.0006607682091199228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0.85956</v>
      </c>
      <c r="G1974" s="18" t="n">
        <v>1.163385918376844</v>
      </c>
      <c r="H1974" s="5" t="n">
        <v>159.07</v>
      </c>
      <c r="I1974" s="18" t="n">
        <v>0.006286540516753631</v>
      </c>
      <c r="J1974" s="10" t="n">
        <v>6.7869</v>
      </c>
      <c r="K1974" s="18" t="n">
        <v>0.1473426748589194</v>
      </c>
      <c r="L1974" s="10" t="n">
        <v>0.74265</v>
      </c>
      <c r="M1974" s="18" t="n">
        <v>1.346529320675958</v>
      </c>
      <c r="N1974" s="10" t="n">
        <v>17.3067</v>
      </c>
      <c r="O1974" s="18" t="n">
        <v>0.05778109056030323</v>
      </c>
      <c r="P1974" s="10" t="n">
        <v>1.3801</v>
      </c>
      <c r="Q1974" s="18" t="n">
        <v>0.7245851749873197</v>
      </c>
      <c r="R1974" s="10" t="n">
        <v>0.78417</v>
      </c>
      <c r="S1974" s="18" t="n">
        <v>1.275233686573064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1514.88</v>
      </c>
      <c r="Y1974" s="18" t="n">
        <v>0.000660118293198141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0.85847</v>
      </c>
      <c r="G1975" s="11" t="n">
        <v>1.164863070346081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0.7416700000000001</v>
      </c>
      <c r="M1975" s="11" t="n">
        <v>1.348308546927879</v>
      </c>
      <c r="N1975" s="19" t="n">
        <v>17.3018</v>
      </c>
      <c r="O1975" s="11" t="n">
        <v>0.05779745460009941</v>
      </c>
      <c r="P1975" s="19" t="n">
        <v>1.3805</v>
      </c>
      <c r="Q1975" s="11" t="n">
        <v>0.7243752263672583</v>
      </c>
      <c r="R1975" s="19" t="n">
        <v>0.7836</v>
      </c>
      <c r="S1975" s="11" t="n">
        <v>1.276161306789178</v>
      </c>
      <c r="T1975" s="19" t="n">
        <v>1.3967</v>
      </c>
      <c r="U1975" s="11" t="n">
        <v>0.7159733657907925</v>
      </c>
      <c r="V1975" s="8" t="n">
        <v>95.45999999999999</v>
      </c>
      <c r="W1975" s="11" t="n">
        <v>0.01047559187094071</v>
      </c>
      <c r="X1975" s="8" t="n">
        <v>1509.44</v>
      </c>
      <c r="Y1975" s="11" t="n">
        <v>0.0006624973500105999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6.7806</v>
      </c>
      <c r="K1976" s="18" t="n">
        <v>0.1474795740789901</v>
      </c>
      <c r="L1976" s="10" t="n">
        <v>0.74265</v>
      </c>
      <c r="M1976" s="18" t="n">
        <v>1.346529320675958</v>
      </c>
      <c r="N1976" s="10" t="n">
        <v>17.327</v>
      </c>
      <c r="O1976" s="18" t="n">
        <v>0.05771339527904426</v>
      </c>
      <c r="P1976" s="10" t="n">
        <v>1.3813</v>
      </c>
      <c r="Q1976" s="18" t="n">
        <v>0.7239556939115326</v>
      </c>
      <c r="R1976" s="10" t="n">
        <v>0.7847</v>
      </c>
      <c r="S1976" s="18" t="n">
        <v>1.274372371606984</v>
      </c>
      <c r="T1976" s="10" t="n">
        <v>1.3988</v>
      </c>
      <c r="U1976" s="18" t="n">
        <v>0.714898484415213</v>
      </c>
      <c r="V1976" s="5" t="n">
        <v>95.59</v>
      </c>
      <c r="W1976" s="18" t="n">
        <v>0.01046134532900931</v>
      </c>
      <c r="X1976" s="5" t="n">
        <v>1503.51</v>
      </c>
      <c r="Y1976" s="18" t="n">
        <v>0.0006651103085446721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0.74403</v>
      </c>
      <c r="M1977" s="11" t="n">
        <v>1.344031826673656</v>
      </c>
      <c r="N1977" s="19" t="n">
        <v>17.3617</v>
      </c>
      <c r="O1977" s="11" t="n">
        <v>0.05759804627427038</v>
      </c>
      <c r="P1977" s="19" t="n">
        <v>1.3826</v>
      </c>
      <c r="Q1977" s="11" t="n">
        <v>0.7232749891508752</v>
      </c>
      <c r="R1977" s="19" t="n">
        <v>0.78613</v>
      </c>
      <c r="S1977" s="11" t="n">
        <v>1.27205424039281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1502.46</v>
      </c>
      <c r="Y1977" s="11" t="n">
        <v>0.0006655751234641853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0.85825</v>
      </c>
      <c r="G1978" s="18" t="n">
        <v>1.165161666181183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0.74396</v>
      </c>
      <c r="M1978" s="18" t="n">
        <v>1.344158288080004</v>
      </c>
      <c r="N1978" s="10" t="n">
        <v>17.3479</v>
      </c>
      <c r="O1978" s="18" t="n">
        <v>0.05764386467526329</v>
      </c>
      <c r="P1978" s="10" t="n">
        <v>1.3804</v>
      </c>
      <c r="Q1978" s="18" t="n">
        <v>0.7244277021153288</v>
      </c>
      <c r="R1978" s="10" t="n">
        <v>0.78421</v>
      </c>
      <c r="S1978" s="18" t="n">
        <v>1.275168641052779</v>
      </c>
      <c r="T1978" s="10" t="n">
        <v>1.3983</v>
      </c>
      <c r="U1978" s="18" t="n">
        <v>0.7151541157119359</v>
      </c>
      <c r="V1978" s="5" t="n">
        <v>95.37</v>
      </c>
      <c r="W1978" s="18" t="n">
        <v>0.0104854776135053</v>
      </c>
      <c r="X1978" s="5" t="n">
        <v>1504.64</v>
      </c>
      <c r="Y1978" s="18" t="n">
        <v>0.0006646108039132284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0.85802</v>
      </c>
      <c r="G1979" s="11" t="n">
        <v>1.165473998275099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0.74396</v>
      </c>
      <c r="M1979" s="11" t="n">
        <v>1.344158288080004</v>
      </c>
      <c r="N1979" s="19" t="n">
        <v>17.349</v>
      </c>
      <c r="O1979" s="11" t="n">
        <v>0.05764020981036371</v>
      </c>
      <c r="P1979" s="19" t="n">
        <v>1.3801</v>
      </c>
      <c r="Q1979" s="11" t="n">
        <v>0.7245851749873197</v>
      </c>
      <c r="R1979" s="19" t="n">
        <v>0.78379</v>
      </c>
      <c r="S1979" s="11" t="n">
        <v>1.275851950139706</v>
      </c>
      <c r="T1979" s="19" t="n">
        <v>1.3978</v>
      </c>
      <c r="U1979" s="11" t="n">
        <v>0.7154099298898269</v>
      </c>
      <c r="V1979" s="8" t="n">
        <v>95.31999999999999</v>
      </c>
      <c r="W1979" s="11" t="n">
        <v>0.01049097775912715</v>
      </c>
      <c r="X1979" s="8" t="n">
        <v>1504.84</v>
      </c>
      <c r="Y1979" s="11" t="n">
        <v>0.0006645224741500758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0.85811</v>
      </c>
      <c r="G1980" s="18" t="n">
        <v>1.165351761429187</v>
      </c>
      <c r="H1980" s="5" t="n">
        <v>159.36</v>
      </c>
      <c r="I1980" s="18" t="n">
        <v>0.006275100401606425</v>
      </c>
      <c r="J1980" s="10" t="n">
        <v>6.7689</v>
      </c>
      <c r="K1980" s="18" t="n">
        <v>0.1477344915717473</v>
      </c>
      <c r="L1980" s="10" t="n">
        <v>0.74408</v>
      </c>
      <c r="M1980" s="18" t="n">
        <v>1.343941511665412</v>
      </c>
      <c r="N1980" s="10" t="n">
        <v>17.3497</v>
      </c>
      <c r="O1980" s="18" t="n">
        <v>0.05763788422854575</v>
      </c>
      <c r="P1980" s="10" t="n">
        <v>1.38</v>
      </c>
      <c r="Q1980" s="18" t="n">
        <v>0.7246376811594204</v>
      </c>
      <c r="R1980" s="10" t="n">
        <v>0.7837499999999999</v>
      </c>
      <c r="S1980" s="18" t="n">
        <v>1.27591706539075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1504.87</v>
      </c>
      <c r="Y1980" s="18" t="n">
        <v>0.0006645092267106129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0.85806</v>
      </c>
      <c r="G1981" s="11" t="n">
        <v>1.165419667622311</v>
      </c>
      <c r="H1981" s="8" t="n">
        <v>159.49</v>
      </c>
      <c r="I1981" s="11" t="n">
        <v>0.006269985579033168</v>
      </c>
      <c r="J1981" s="19" t="n">
        <v>6.7678</v>
      </c>
      <c r="K1981" s="11" t="n">
        <v>0.1477585035018765</v>
      </c>
      <c r="L1981" s="19" t="n">
        <v>0.7435</v>
      </c>
      <c r="M1981" s="11" t="n">
        <v>1.344989912575656</v>
      </c>
      <c r="N1981" s="19" t="n">
        <v>17.3463</v>
      </c>
      <c r="O1981" s="11" t="n">
        <v>0.0576491816698662</v>
      </c>
      <c r="P1981" s="19" t="n">
        <v>1.3817</v>
      </c>
      <c r="Q1981" s="11" t="n">
        <v>0.7237461098646595</v>
      </c>
      <c r="R1981" s="19" t="n">
        <v>0.78439</v>
      </c>
      <c r="S1981" s="11" t="n">
        <v>1.27487601830722</v>
      </c>
      <c r="T1981" s="19" t="n">
        <v>1.3965</v>
      </c>
      <c r="U1981" s="11" t="n">
        <v>0.7160759040458288</v>
      </c>
      <c r="V1981" s="8" t="n">
        <v>95.11</v>
      </c>
      <c r="W1981" s="11" t="n">
        <v>0.01051414152034486</v>
      </c>
      <c r="X1981" s="8" t="n">
        <v>1508.04</v>
      </c>
      <c r="Y1981" s="11" t="n">
        <v>0.000663112384286889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0.85827</v>
      </c>
      <c r="G1982" s="18" t="n">
        <v>1.165134514779731</v>
      </c>
      <c r="H1982" s="5" t="n">
        <v>159.72</v>
      </c>
      <c r="I1982" s="18" t="n">
        <v>0.006260956674179815</v>
      </c>
      <c r="J1982" s="10" t="n">
        <v>6.7621</v>
      </c>
      <c r="K1982" s="18" t="n">
        <v>0.1478830540808329</v>
      </c>
      <c r="L1982" s="10" t="n">
        <v>0.74257</v>
      </c>
      <c r="M1982" s="18" t="n">
        <v>1.346674387599822</v>
      </c>
      <c r="N1982" s="10" t="n">
        <v>17.31</v>
      </c>
      <c r="O1982" s="18" t="n">
        <v>0.05777007510109763</v>
      </c>
      <c r="P1982" s="10" t="n">
        <v>1.3828</v>
      </c>
      <c r="Q1982" s="18" t="n">
        <v>0.7231703789412786</v>
      </c>
      <c r="R1982" s="10" t="n">
        <v>0.78531</v>
      </c>
      <c r="S1982" s="18" t="n">
        <v>1.273382485897289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1513.68</v>
      </c>
      <c r="Y1982" s="18" t="n">
        <v>0.0006606416151366207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0.85961</v>
      </c>
      <c r="G1983" s="11" t="n">
        <v>1.163318248973372</v>
      </c>
      <c r="H1983" s="8" t="n">
        <v>159.91</v>
      </c>
      <c r="I1983" s="11" t="n">
        <v>0.006253517603652055</v>
      </c>
      <c r="J1983" s="19" t="n">
        <v>6.7649</v>
      </c>
      <c r="K1983" s="11" t="n">
        <v>0.1478218451122707</v>
      </c>
      <c r="L1983" s="19" t="n">
        <v>0.7432800000000001</v>
      </c>
      <c r="M1983" s="11" t="n">
        <v>1.345388009902056</v>
      </c>
      <c r="N1983" s="19" t="n">
        <v>17.3052</v>
      </c>
      <c r="O1983" s="11" t="n">
        <v>0.05778609897603033</v>
      </c>
      <c r="P1983" s="19" t="n">
        <v>1.3851</v>
      </c>
      <c r="Q1983" s="11" t="n">
        <v>0.7219695328857122</v>
      </c>
      <c r="R1983" s="19" t="n">
        <v>0.78789</v>
      </c>
      <c r="S1983" s="11" t="n">
        <v>1.269212707357626</v>
      </c>
      <c r="T1983" s="19" t="n">
        <v>1.3959</v>
      </c>
      <c r="U1983" s="11" t="n">
        <v>0.7163836951070994</v>
      </c>
      <c r="V1983" s="8" t="n">
        <v>95.51000000000001</v>
      </c>
      <c r="W1983" s="11" t="n">
        <v>0.01047010784211077</v>
      </c>
      <c r="X1983" s="8" t="n">
        <v>1521.57</v>
      </c>
      <c r="Y1983" s="11" t="n">
        <v>0.0006572159019959647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0.86013</v>
      </c>
      <c r="G1984" s="18" t="n">
        <v>1.162614953553533</v>
      </c>
      <c r="H1984" s="5" t="n">
        <v>159.96</v>
      </c>
      <c r="I1984" s="18" t="n">
        <v>0.00625156289072268</v>
      </c>
      <c r="J1984" s="10" t="n">
        <v>6.7698</v>
      </c>
      <c r="K1984" s="18" t="n">
        <v>0.1477148512511448</v>
      </c>
      <c r="L1984" s="10" t="n">
        <v>0.7436700000000001</v>
      </c>
      <c r="M1984" s="18" t="n">
        <v>1.344682453238668</v>
      </c>
      <c r="N1984" s="10" t="n">
        <v>17.2956</v>
      </c>
      <c r="O1984" s="18" t="n">
        <v>0.05781817340826569</v>
      </c>
      <c r="P1984" s="10" t="n">
        <v>1.3884</v>
      </c>
      <c r="Q1984" s="18" t="n">
        <v>0.7202535292422932</v>
      </c>
      <c r="R1984" s="10" t="n">
        <v>0.7891899999999999</v>
      </c>
      <c r="S1984" s="18" t="n">
        <v>1.267121985833576</v>
      </c>
      <c r="T1984" s="10" t="n">
        <v>1.4005</v>
      </c>
      <c r="U1984" s="18" t="n">
        <v>0.7140307033202428</v>
      </c>
      <c r="V1984" s="5" t="n">
        <v>95.72</v>
      </c>
      <c r="W1984" s="18" t="n">
        <v>0.01044713748432929</v>
      </c>
      <c r="X1984" s="5" t="n">
        <v>1528.08</v>
      </c>
      <c r="Y1984" s="18" t="n">
        <v>0.0006544159991623476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0.86061</v>
      </c>
      <c r="G1985" s="11" t="n">
        <v>1.161966512125121</v>
      </c>
      <c r="H1985" s="8" t="n">
        <v>160.01</v>
      </c>
      <c r="I1985" s="11" t="n">
        <v>0.006249609399412537</v>
      </c>
      <c r="J1985" s="19" t="n">
        <v>6.7696</v>
      </c>
      <c r="K1985" s="11" t="n">
        <v>0.1477192153155283</v>
      </c>
      <c r="L1985" s="19" t="n">
        <v>0.74394</v>
      </c>
      <c r="M1985" s="11" t="n">
        <v>1.344194424281528</v>
      </c>
      <c r="N1985" s="19" t="n">
        <v>17.3306</v>
      </c>
      <c r="O1985" s="11" t="n">
        <v>0.05770140676029682</v>
      </c>
      <c r="P1985" s="19" t="n">
        <v>1.3902</v>
      </c>
      <c r="Q1985" s="11" t="n">
        <v>0.7193209610128039</v>
      </c>
      <c r="R1985" s="19" t="n">
        <v>0.78947</v>
      </c>
      <c r="S1985" s="11" t="n">
        <v>1.266672577805363</v>
      </c>
      <c r="T1985" s="19" t="n">
        <v>1.4036</v>
      </c>
      <c r="U1985" s="11" t="n">
        <v>0.7124536905101169</v>
      </c>
      <c r="V1985" s="8" t="n">
        <v>95.40000000000001</v>
      </c>
      <c r="W1985" s="11" t="n">
        <v>0.01048218029350105</v>
      </c>
      <c r="X1985" s="8" t="n">
        <v>1538.32</v>
      </c>
      <c r="Y1985" s="11" t="n">
        <v>0.0006500598055021062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0.8605699999999999</v>
      </c>
      <c r="G1986" s="18" t="n">
        <v>1.162020521282406</v>
      </c>
      <c r="H1986" s="5" t="n">
        <v>160.02</v>
      </c>
      <c r="I1986" s="18" t="n">
        <v>0.006249218847644044</v>
      </c>
      <c r="J1986" s="10" t="n">
        <v>6.7689</v>
      </c>
      <c r="K1986" s="18" t="n">
        <v>0.1477344915717473</v>
      </c>
      <c r="L1986" s="10" t="n">
        <v>0.74387</v>
      </c>
      <c r="M1986" s="18" t="n">
        <v>1.344320916289137</v>
      </c>
      <c r="N1986" s="10" t="n">
        <v>17.3301</v>
      </c>
      <c r="O1986" s="18" t="n">
        <v>0.05770307153449777</v>
      </c>
      <c r="P1986" s="10" t="n">
        <v>1.3901</v>
      </c>
      <c r="Q1986" s="18" t="n">
        <v>0.7193727069994965</v>
      </c>
      <c r="R1986" s="10" t="n">
        <v>0.78949</v>
      </c>
      <c r="S1986" s="18" t="n">
        <v>1.266640489429885</v>
      </c>
      <c r="T1986" s="10" t="n">
        <v>1.4037</v>
      </c>
      <c r="U1986" s="18" t="n">
        <v>0.7124029351000927</v>
      </c>
      <c r="V1986" s="5" t="n">
        <v>95.33</v>
      </c>
      <c r="W1986" s="18" t="n">
        <v>0.01048987726843596</v>
      </c>
      <c r="X1986" s="5" t="n">
        <v>1539.38</v>
      </c>
      <c r="Y1986" s="18" t="n">
        <v>0.0006496121815276279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0.86069</v>
      </c>
      <c r="G1987" s="11" t="n">
        <v>1.16185850887079</v>
      </c>
      <c r="H1987" s="8" t="n">
        <v>160.02</v>
      </c>
      <c r="I1987" s="11" t="n">
        <v>0.006249218847644044</v>
      </c>
      <c r="J1987" s="19" t="n">
        <v>6.7698</v>
      </c>
      <c r="K1987" s="11" t="n">
        <v>0.1477148512511448</v>
      </c>
      <c r="L1987" s="19" t="n">
        <v>0.744</v>
      </c>
      <c r="M1987" s="11" t="n">
        <v>1.344086021505376</v>
      </c>
      <c r="N1987" s="19" t="n">
        <v>17.3286</v>
      </c>
      <c r="O1987" s="11" t="n">
        <v>0.05770806643352607</v>
      </c>
      <c r="P1987" s="19" t="n">
        <v>1.3903</v>
      </c>
      <c r="Q1987" s="11" t="n">
        <v>0.7192692224699705</v>
      </c>
      <c r="R1987" s="19" t="n">
        <v>0.7896</v>
      </c>
      <c r="S1987" s="11" t="n">
        <v>1.266464032421479</v>
      </c>
      <c r="T1987" s="19" t="n">
        <v>1.4042</v>
      </c>
      <c r="U1987" s="11" t="n">
        <v>0.7121492664862555</v>
      </c>
      <c r="V1987" s="8" t="n">
        <v>95.3</v>
      </c>
      <c r="W1987" s="11" t="n">
        <v>0.01049317943336831</v>
      </c>
      <c r="X1987" s="8" t="n">
        <v>1540.02</v>
      </c>
      <c r="Y1987" s="11" t="n">
        <v>0.0006493422163348528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0.86434</v>
      </c>
      <c r="G1988" s="18" t="n">
        <v>1.156952125321054</v>
      </c>
      <c r="H1988" s="5" t="n">
        <v>160.16</v>
      </c>
      <c r="I1988" s="18" t="n">
        <v>0.006243756243756244</v>
      </c>
      <c r="J1988" s="10" t="n">
        <v>6.778</v>
      </c>
      <c r="K1988" s="18" t="n">
        <v>0.1475361463558572</v>
      </c>
      <c r="L1988" s="10" t="n">
        <v>0.74757</v>
      </c>
      <c r="M1988" s="18" t="n">
        <v>1.337667375630376</v>
      </c>
      <c r="N1988" s="10" t="n">
        <v>17.4101</v>
      </c>
      <c r="O1988" s="18" t="n">
        <v>0.05743792396367626</v>
      </c>
      <c r="P1988" s="10" t="n">
        <v>1.3923</v>
      </c>
      <c r="Q1988" s="18" t="n">
        <v>0.7182360123536594</v>
      </c>
      <c r="R1988" s="10" t="n">
        <v>0.79461</v>
      </c>
      <c r="S1988" s="18" t="n">
        <v>1.258479002277847</v>
      </c>
      <c r="T1988" s="10" t="n">
        <v>1.4131</v>
      </c>
      <c r="U1988" s="18" t="n">
        <v>0.7076640011322624</v>
      </c>
      <c r="V1988" s="5" t="n">
        <v>95.41</v>
      </c>
      <c r="W1988" s="18" t="n">
        <v>0.01048108164762604</v>
      </c>
      <c r="X1988" s="5" t="n">
        <v>1536.79</v>
      </c>
      <c r="Y1988" s="18" t="n">
        <v>0.0006507069931480554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0.86566</v>
      </c>
      <c r="G1989" s="11" t="n">
        <v>1.155187949079315</v>
      </c>
      <c r="H1989" s="8" t="n">
        <v>160.23</v>
      </c>
      <c r="I1989" s="11" t="n">
        <v>0.006241028521500344</v>
      </c>
      <c r="J1989" s="19" t="n">
        <v>6.7755</v>
      </c>
      <c r="K1989" s="11" t="n">
        <v>0.1475905837207586</v>
      </c>
      <c r="L1989" s="19" t="n">
        <v>0.74754</v>
      </c>
      <c r="M1989" s="11" t="n">
        <v>1.337721058404902</v>
      </c>
      <c r="N1989" s="19" t="n">
        <v>17.416</v>
      </c>
      <c r="O1989" s="11" t="n">
        <v>0.05741846577859439</v>
      </c>
      <c r="P1989" s="19" t="n">
        <v>1.3938</v>
      </c>
      <c r="Q1989" s="11" t="n">
        <v>0.7174630506528914</v>
      </c>
      <c r="R1989" s="19" t="n">
        <v>0.79605</v>
      </c>
      <c r="S1989" s="11" t="n">
        <v>1.256202499842975</v>
      </c>
      <c r="T1989" s="19" t="n">
        <v>1.4179</v>
      </c>
      <c r="U1989" s="11" t="n">
        <v>0.7052683546089288</v>
      </c>
      <c r="V1989" s="8" t="n">
        <v>95.52</v>
      </c>
      <c r="W1989" s="11" t="n">
        <v>0.01046901172529313</v>
      </c>
      <c r="X1989" s="8" t="n">
        <v>1527.38</v>
      </c>
      <c r="Y1989" s="11" t="n">
        <v>0.0006547159187628487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0.86505</v>
      </c>
      <c r="G1990" s="18" t="n">
        <v>1.156002543205595</v>
      </c>
      <c r="H1990" s="5" t="n">
        <v>160.45</v>
      </c>
      <c r="I1990" s="18" t="n">
        <v>0.006232471174820817</v>
      </c>
      <c r="J1990" s="10" t="n">
        <v>6.7739</v>
      </c>
      <c r="K1990" s="18" t="n">
        <v>0.1476254447216522</v>
      </c>
      <c r="L1990" s="10" t="n">
        <v>0.74668</v>
      </c>
      <c r="M1990" s="18" t="n">
        <v>1.339261798896448</v>
      </c>
      <c r="N1990" s="10" t="n">
        <v>17.4349</v>
      </c>
      <c r="O1990" s="18" t="n">
        <v>0.05735622228977511</v>
      </c>
      <c r="P1990" s="10" t="n">
        <v>1.3934</v>
      </c>
      <c r="Q1990" s="18" t="n">
        <v>0.7176690110521028</v>
      </c>
      <c r="R1990" s="10" t="n">
        <v>0.79755</v>
      </c>
      <c r="S1990" s="18" t="n">
        <v>1.253839884646731</v>
      </c>
      <c r="T1990" s="10" t="n">
        <v>1.4236</v>
      </c>
      <c r="U1990" s="18" t="n">
        <v>0.7024445068839562</v>
      </c>
      <c r="V1990" s="5" t="n">
        <v>95.31999999999999</v>
      </c>
      <c r="W1990" s="18" t="n">
        <v>0.01049097775912715</v>
      </c>
      <c r="X1990" s="5" t="n">
        <v>1524.77</v>
      </c>
      <c r="Y1990" s="18" t="n">
        <v>0.0006558366179817284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0.86613</v>
      </c>
      <c r="G1991" s="11" t="n">
        <v>1.154561093600268</v>
      </c>
      <c r="H1991" s="8" t="n">
        <v>160.57</v>
      </c>
      <c r="I1991" s="11" t="n">
        <v>0.006227813414710096</v>
      </c>
      <c r="J1991" s="19" t="n">
        <v>6.7753</v>
      </c>
      <c r="K1991" s="11" t="n">
        <v>0.1475949404454415</v>
      </c>
      <c r="L1991" s="19" t="n">
        <v>0.74719</v>
      </c>
      <c r="M1991" s="11" t="n">
        <v>1.338347675959261</v>
      </c>
      <c r="N1991" s="19" t="n">
        <v>17.4035</v>
      </c>
      <c r="O1991" s="11" t="n">
        <v>0.05745970638090039</v>
      </c>
      <c r="P1991" s="19" t="n">
        <v>1.3965</v>
      </c>
      <c r="Q1991" s="11" t="n">
        <v>0.7160759040458288</v>
      </c>
      <c r="R1991" s="19" t="n">
        <v>0.79876</v>
      </c>
      <c r="S1991" s="11" t="n">
        <v>1.25194050778707</v>
      </c>
      <c r="T1991" s="19" t="n">
        <v>1.4283</v>
      </c>
      <c r="U1991" s="11" t="n">
        <v>0.7001330252748023</v>
      </c>
      <c r="V1991" s="8" t="n">
        <v>95.56</v>
      </c>
      <c r="W1991" s="11" t="n">
        <v>0.01046462955211385</v>
      </c>
      <c r="X1991" s="8" t="n">
        <v>1527.29</v>
      </c>
      <c r="Y1991" s="11" t="n">
        <v>0.0006547544998002999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0.86475</v>
      </c>
      <c r="G1992" s="18" t="n">
        <v>1.156403584851113</v>
      </c>
      <c r="H1992" s="5" t="n">
        <v>160.38</v>
      </c>
      <c r="I1992" s="18" t="n">
        <v>0.006235191420376606</v>
      </c>
      <c r="J1992" s="10" t="n">
        <v>6.7678</v>
      </c>
      <c r="K1992" s="18" t="n">
        <v>0.1477585035018765</v>
      </c>
      <c r="L1992" s="10" t="n">
        <v>0.74631</v>
      </c>
      <c r="M1992" s="18" t="n">
        <v>1.339925768112447</v>
      </c>
      <c r="N1992" s="10" t="n">
        <v>17.2737</v>
      </c>
      <c r="O1992" s="18" t="n">
        <v>0.0578914766378946</v>
      </c>
      <c r="P1992" s="10" t="n">
        <v>1.398</v>
      </c>
      <c r="Q1992" s="18" t="n">
        <v>0.7153075822603721</v>
      </c>
      <c r="R1992" s="10" t="n">
        <v>0.79705</v>
      </c>
      <c r="S1992" s="18" t="n">
        <v>1.254626434978985</v>
      </c>
      <c r="T1992" s="10" t="n">
        <v>1.4245</v>
      </c>
      <c r="U1992" s="18" t="n">
        <v>0.702000702000702</v>
      </c>
      <c r="V1992" s="5" t="n">
        <v>95.40000000000001</v>
      </c>
      <c r="W1992" s="18" t="n">
        <v>0.01048218029350105</v>
      </c>
      <c r="X1992" s="5" t="n">
        <v>1523.58</v>
      </c>
      <c r="Y1992" s="18" t="n">
        <v>0.0006563488625474212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0.86446</v>
      </c>
      <c r="G1993" s="11" t="n">
        <v>1.156791523031719</v>
      </c>
      <c r="H1993" s="8" t="n">
        <v>160.35</v>
      </c>
      <c r="I1993" s="11" t="n">
        <v>0.006236357966947303</v>
      </c>
      <c r="J1993" s="19" t="n">
        <v>6.7666</v>
      </c>
      <c r="K1993" s="11" t="n">
        <v>0.147784707238495</v>
      </c>
      <c r="L1993" s="19" t="n">
        <v>0.74612</v>
      </c>
      <c r="M1993" s="11" t="n">
        <v>1.340266981182652</v>
      </c>
      <c r="N1993" s="19" t="n">
        <v>17.259</v>
      </c>
      <c r="O1993" s="11" t="n">
        <v>0.05794078451822238</v>
      </c>
      <c r="P1993" s="19" t="n">
        <v>1.3982</v>
      </c>
      <c r="Q1993" s="11" t="n">
        <v>0.7152052639107424</v>
      </c>
      <c r="R1993" s="19" t="n">
        <v>0.79681</v>
      </c>
      <c r="S1993" s="11" t="n">
        <v>1.255004329764938</v>
      </c>
      <c r="T1993" s="19" t="n">
        <v>1.4238</v>
      </c>
      <c r="U1993" s="11" t="n">
        <v>0.7023458350891979</v>
      </c>
      <c r="V1993" s="8" t="n">
        <v>95.34999999999999</v>
      </c>
      <c r="W1993" s="11" t="n">
        <v>0.01048767697954903</v>
      </c>
      <c r="X1993" s="8" t="n">
        <v>1522.58</v>
      </c>
      <c r="Y1993" s="11" t="n">
        <v>0.0006567799393135337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0.86431</v>
      </c>
      <c r="G1994" s="18" t="n">
        <v>1.156992282861473</v>
      </c>
      <c r="H1994" s="5" t="n">
        <v>160.34</v>
      </c>
      <c r="I1994" s="18" t="n">
        <v>0.006236746912810278</v>
      </c>
      <c r="J1994" s="10" t="n">
        <v>6.7649</v>
      </c>
      <c r="K1994" s="18" t="n">
        <v>0.1478218451122707</v>
      </c>
      <c r="L1994" s="10" t="n">
        <v>0.74597</v>
      </c>
      <c r="M1994" s="18" t="n">
        <v>1.340536482700377</v>
      </c>
      <c r="N1994" s="10" t="n">
        <v>17.259</v>
      </c>
      <c r="O1994" s="18" t="n">
        <v>0.05794078451822238</v>
      </c>
      <c r="P1994" s="10" t="n">
        <v>1.3981</v>
      </c>
      <c r="Q1994" s="18" t="n">
        <v>0.7152564194263644</v>
      </c>
      <c r="R1994" s="10" t="n">
        <v>0.79669</v>
      </c>
      <c r="S1994" s="18" t="n">
        <v>1.255193362537499</v>
      </c>
      <c r="T1994" s="10" t="n">
        <v>1.4234</v>
      </c>
      <c r="U1994" s="18" t="n">
        <v>0.702543206407194</v>
      </c>
      <c r="V1994" s="5" t="n">
        <v>95.31999999999999</v>
      </c>
      <c r="W1994" s="18" t="n">
        <v>0.01049097775912715</v>
      </c>
      <c r="X1994" s="5" t="n">
        <v>1522.24</v>
      </c>
      <c r="Y1994" s="18" t="n">
        <v>0.0006569266344334664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0.86166</v>
      </c>
      <c r="G1995" s="11" t="n">
        <v>1.160550565188125</v>
      </c>
      <c r="H1995" s="8" t="n">
        <v>160.26</v>
      </c>
      <c r="I1995" s="11" t="n">
        <v>0.006239860227130913</v>
      </c>
      <c r="J1995" s="19" t="n">
        <v>6.7587</v>
      </c>
      <c r="K1995" s="11" t="n">
        <v>0.1479574474381168</v>
      </c>
      <c r="L1995" s="19" t="n">
        <v>0.74482</v>
      </c>
      <c r="M1995" s="11" t="n">
        <v>1.342606267286056</v>
      </c>
      <c r="N1995" s="19" t="n">
        <v>17.2098</v>
      </c>
      <c r="O1995" s="11" t="n">
        <v>0.05810642773303582</v>
      </c>
      <c r="P1995" s="19" t="n">
        <v>1.3976</v>
      </c>
      <c r="Q1995" s="11" t="n">
        <v>0.7155123068116772</v>
      </c>
      <c r="R1995" s="19" t="n">
        <v>0.79461</v>
      </c>
      <c r="S1995" s="11" t="n">
        <v>1.258479002277847</v>
      </c>
      <c r="T1995" s="19" t="n">
        <v>1.4172</v>
      </c>
      <c r="U1995" s="11" t="n">
        <v>0.7056167090036692</v>
      </c>
      <c r="V1995" s="8" t="n">
        <v>94.84</v>
      </c>
      <c r="W1995" s="11" t="n">
        <v>0.01054407423028258</v>
      </c>
      <c r="X1995" s="8" t="n">
        <v>1515.65</v>
      </c>
      <c r="Y1995" s="11" t="n">
        <v>0.0006597829314155643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0.86183</v>
      </c>
      <c r="G1996" s="18" t="n">
        <v>1.160321641158929</v>
      </c>
      <c r="H1996" s="5" t="n">
        <v>160.37</v>
      </c>
      <c r="I1996" s="18" t="n">
        <v>0.00623558022073954</v>
      </c>
      <c r="J1996" s="10" t="n">
        <v>6.7568</v>
      </c>
      <c r="K1996" s="18" t="n">
        <v>0.147999052806062</v>
      </c>
      <c r="L1996" s="10" t="n">
        <v>0.74502</v>
      </c>
      <c r="M1996" s="18" t="n">
        <v>1.342245845749107</v>
      </c>
      <c r="N1996" s="10" t="n">
        <v>17.2058</v>
      </c>
      <c r="O1996" s="18" t="n">
        <v>0.05811993630054981</v>
      </c>
      <c r="P1996" s="10" t="n">
        <v>1.4001</v>
      </c>
      <c r="Q1996" s="18" t="n">
        <v>0.7142346975216056</v>
      </c>
      <c r="R1996" s="10" t="n">
        <v>0.79438</v>
      </c>
      <c r="S1996" s="18" t="n">
        <v>1.258843374707319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1512.4</v>
      </c>
      <c r="Y1996" s="18" t="n">
        <v>0.0006612007405448294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0.86142</v>
      </c>
      <c r="G1997" s="11" t="n">
        <v>1.160873905876344</v>
      </c>
      <c r="H1997" s="8" t="n">
        <v>160.4</v>
      </c>
      <c r="I1997" s="11" t="n">
        <v>0.006234413965087281</v>
      </c>
      <c r="J1997" s="19" t="n">
        <v>6.7574</v>
      </c>
      <c r="K1997" s="11" t="n">
        <v>0.1479859117412022</v>
      </c>
      <c r="L1997" s="19" t="n">
        <v>0.74522</v>
      </c>
      <c r="M1997" s="11" t="n">
        <v>1.34188561766995</v>
      </c>
      <c r="N1997" s="19" t="n">
        <v>17.2092</v>
      </c>
      <c r="O1997" s="11" t="n">
        <v>0.05810845361783232</v>
      </c>
      <c r="P1997" s="19" t="n">
        <v>1.4008</v>
      </c>
      <c r="Q1997" s="11" t="n">
        <v>0.713877784123358</v>
      </c>
      <c r="R1997" s="19" t="n">
        <v>0.79343</v>
      </c>
      <c r="S1997" s="11" t="n">
        <v>1.260350629545139</v>
      </c>
      <c r="T1997" s="19" t="n">
        <v>1.4166</v>
      </c>
      <c r="U1997" s="11" t="n">
        <v>0.7059155724975292</v>
      </c>
      <c r="V1997" s="8" t="n">
        <v>94.54000000000001</v>
      </c>
      <c r="W1997" s="11" t="n">
        <v>0.01057753331922996</v>
      </c>
      <c r="X1997" s="8" t="n">
        <v>1512.88</v>
      </c>
      <c r="Y1997" s="11" t="n">
        <v>0.0006609909576436993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</v>
      </c>
      <c r="G1998" s="18" t="n">
        <v>1.152591602217586</v>
      </c>
      <c r="H1998" s="5" t="n">
        <v>160.77</v>
      </c>
      <c r="I1998" s="18" t="n">
        <v>0.006220065932698886</v>
      </c>
      <c r="J1998" s="10" t="n">
        <v>6.7639</v>
      </c>
      <c r="K1998" s="18" t="n">
        <v>0.1478436996407398</v>
      </c>
      <c r="L1998" s="10" t="n">
        <v>0.7511100000000001</v>
      </c>
      <c r="M1998" s="18" t="n">
        <v>1.331362916217331</v>
      </c>
      <c r="N1998" s="10" t="n">
        <v>17.3371</v>
      </c>
      <c r="O1998" s="18" t="n">
        <v>0.05767977343384995</v>
      </c>
      <c r="P1998" s="10" t="n">
        <v>1.4082</v>
      </c>
      <c r="Q1998" s="18" t="n">
        <v>0.710126402499645</v>
      </c>
      <c r="R1998" s="10" t="n">
        <v>0.79898</v>
      </c>
      <c r="S1998" s="18" t="n">
        <v>1.251595784625397</v>
      </c>
      <c r="T1998" s="10" t="n">
        <v>1.4231</v>
      </c>
      <c r="U1998" s="18" t="n">
        <v>0.7026913077085236</v>
      </c>
      <c r="V1998" s="5" t="n">
        <v>94.44</v>
      </c>
      <c r="W1998" s="18" t="n">
        <v>0.01058873358746294</v>
      </c>
      <c r="X1998" s="5" t="n">
        <v>1526.67</v>
      </c>
      <c r="Y1998" s="18" t="n">
        <v>0.000655020403885581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0.8708900000000001</v>
      </c>
      <c r="G1999" s="11" t="n">
        <v>1.148250640149732</v>
      </c>
      <c r="H1999" s="8" t="n">
        <v>161.21</v>
      </c>
      <c r="I1999" s="11" t="n">
        <v>0.006203089138390919</v>
      </c>
      <c r="J1999" s="19" t="n">
        <v>6.7683</v>
      </c>
      <c r="K1999" s="11" t="n">
        <v>0.1477475880206256</v>
      </c>
      <c r="L1999" s="19" t="n">
        <v>0.7548899999999999</v>
      </c>
      <c r="M1999" s="11" t="n">
        <v>1.32469631337016</v>
      </c>
      <c r="N1999" s="19" t="n">
        <v>17.3551</v>
      </c>
      <c r="O1999" s="11" t="n">
        <v>0.05761995033160281</v>
      </c>
      <c r="P1999" s="19" t="n">
        <v>1.4129</v>
      </c>
      <c r="Q1999" s="11" t="n">
        <v>0.7077641729775639</v>
      </c>
      <c r="R1999" s="19" t="n">
        <v>0.8048</v>
      </c>
      <c r="S1999" s="11" t="n">
        <v>1.242544731610338</v>
      </c>
      <c r="T1999" s="19" t="n">
        <v>1.4265</v>
      </c>
      <c r="U1999" s="11" t="n">
        <v>0.7010164738871363</v>
      </c>
      <c r="V1999" s="8" t="n">
        <v>94.39</v>
      </c>
      <c r="W1999" s="11" t="n">
        <v>0.01059434262104036</v>
      </c>
      <c r="X1999" s="8" t="n">
        <v>1533.15</v>
      </c>
      <c r="Y1999" s="11" t="n">
        <v>0.0006522518996836578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</v>
      </c>
      <c r="G2000" s="18" t="n">
        <v>1.147973826196763</v>
      </c>
      <c r="H2000" s="5" t="n">
        <v>161.25</v>
      </c>
      <c r="I2000" s="18" t="n">
        <v>0.006201550387596899</v>
      </c>
      <c r="J2000" s="10" t="n">
        <v>6.769</v>
      </c>
      <c r="K2000" s="18" t="n">
        <v>0.1477323090559906</v>
      </c>
      <c r="L2000" s="10" t="n">
        <v>0.7551099999999999</v>
      </c>
      <c r="M2000" s="18" t="n">
        <v>1.32431036537723</v>
      </c>
      <c r="N2000" s="10" t="n">
        <v>17.3508</v>
      </c>
      <c r="O2000" s="18" t="n">
        <v>0.05763423012195403</v>
      </c>
      <c r="P2000" s="10" t="n">
        <v>1.4135</v>
      </c>
      <c r="Q2000" s="18" t="n">
        <v>0.7074637424831978</v>
      </c>
      <c r="R2000" s="10" t="n">
        <v>0.80528</v>
      </c>
      <c r="S2000" s="18" t="n">
        <v>1.241804092986291</v>
      </c>
      <c r="T2000" s="10" t="n">
        <v>1.4266</v>
      </c>
      <c r="U2000" s="18" t="n">
        <v>0.7009673349221925</v>
      </c>
      <c r="V2000" s="5" t="n">
        <v>94.37</v>
      </c>
      <c r="W2000" s="18" t="n">
        <v>0.01059658789869662</v>
      </c>
      <c r="X2000" s="5" t="n">
        <v>1532.76</v>
      </c>
      <c r="Y2000" s="18" t="n">
        <v>0.0006524178605913515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0.87159</v>
      </c>
      <c r="G2001" s="11" t="n">
        <v>1.147328445714155</v>
      </c>
      <c r="H2001" s="8" t="n">
        <v>161.29</v>
      </c>
      <c r="I2001" s="11" t="n">
        <v>0.0062000124000248</v>
      </c>
      <c r="J2001" s="19" t="n">
        <v>6.7715</v>
      </c>
      <c r="K2001" s="11" t="n">
        <v>0.1476777671121613</v>
      </c>
      <c r="L2001" s="19" t="n">
        <v>0.75556</v>
      </c>
      <c r="M2001" s="11" t="n">
        <v>1.323521626343374</v>
      </c>
      <c r="N2001" s="19" t="n">
        <v>17.3508</v>
      </c>
      <c r="O2001" s="11" t="n">
        <v>0.05763423012195403</v>
      </c>
      <c r="P2001" s="19" t="n">
        <v>1.4139</v>
      </c>
      <c r="Q2001" s="11" t="n">
        <v>0.7072635971426551</v>
      </c>
      <c r="R2001" s="19" t="n">
        <v>0.80597</v>
      </c>
      <c r="S2001" s="11" t="n">
        <v>1.240740970507587</v>
      </c>
      <c r="T2001" s="19" t="n">
        <v>1.4268</v>
      </c>
      <c r="U2001" s="11" t="n">
        <v>0.7008690776562938</v>
      </c>
      <c r="V2001" s="8" t="n">
        <v>94.37</v>
      </c>
      <c r="W2001" s="11" t="n">
        <v>0.01059658789869662</v>
      </c>
      <c r="X2001" s="8" t="n">
        <v>1532.55</v>
      </c>
      <c r="Y2001" s="11" t="n">
        <v>0.0006525072591432579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0.87188</v>
      </c>
      <c r="G2002" s="18" t="n">
        <v>1.146946827545075</v>
      </c>
      <c r="H2002" s="5" t="n">
        <v>161.6</v>
      </c>
      <c r="I2002" s="18" t="n">
        <v>0.006188118811881188</v>
      </c>
      <c r="J2002" s="10" t="n">
        <v>6.7733</v>
      </c>
      <c r="K2002" s="18" t="n">
        <v>0.1476385218431193</v>
      </c>
      <c r="L2002" s="10" t="n">
        <v>0.75526</v>
      </c>
      <c r="M2002" s="18" t="n">
        <v>1.324047347933162</v>
      </c>
      <c r="N2002" s="10" t="n">
        <v>17.3427</v>
      </c>
      <c r="O2002" s="18" t="n">
        <v>0.05766114849475572</v>
      </c>
      <c r="P2002" s="10" t="n">
        <v>1.4157</v>
      </c>
      <c r="Q2002" s="18" t="n">
        <v>0.7063643427279791</v>
      </c>
      <c r="R2002" s="10" t="n">
        <v>0.80716</v>
      </c>
      <c r="S2002" s="18" t="n">
        <v>1.238911739927647</v>
      </c>
      <c r="T2002" s="10" t="n">
        <v>1.4277</v>
      </c>
      <c r="U2002" s="18" t="n">
        <v>0.7004272606289837</v>
      </c>
      <c r="V2002" s="5" t="n">
        <v>94.5</v>
      </c>
      <c r="W2002" s="18" t="n">
        <v>0.01058201058201058</v>
      </c>
      <c r="X2002" s="5" t="n">
        <v>1534.21</v>
      </c>
      <c r="Y2002" s="18" t="n">
        <v>0.0006518012527620078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/>
      <c r="E2003" s="8" t="n"/>
      <c r="F2003" s="19" t="n">
        <v>0.87446</v>
      </c>
      <c r="G2003" s="11" t="n">
        <v>1.14356288452302</v>
      </c>
      <c r="H2003" s="8" t="n">
        <v>161.68</v>
      </c>
      <c r="I2003" s="11" t="n">
        <v>0.006185056902523503</v>
      </c>
      <c r="J2003" s="19" t="n">
        <v>6.7798</v>
      </c>
      <c r="K2003" s="11" t="n">
        <v>0.1474969763119856</v>
      </c>
      <c r="L2003" s="19" t="n">
        <v>0.75549</v>
      </c>
      <c r="M2003" s="11" t="n">
        <v>1.323644257369389</v>
      </c>
      <c r="N2003" s="19" t="n">
        <v>17.4585</v>
      </c>
      <c r="O2003" s="11" t="n">
        <v>0.05727868946358507</v>
      </c>
      <c r="P2003" s="19" t="n">
        <v>1.4175</v>
      </c>
      <c r="Q2003" s="11" t="n">
        <v>0.7054673721340388</v>
      </c>
      <c r="R2003" s="19" t="n">
        <v>0.80835</v>
      </c>
      <c r="S2003" s="11" t="n">
        <v>1.237087895094946</v>
      </c>
      <c r="T2003" s="19" t="n">
        <v>1.4349</v>
      </c>
      <c r="U2003" s="11" t="n">
        <v>0.6969126768415917</v>
      </c>
      <c r="V2003" s="8" t="n">
        <v>94.7</v>
      </c>
      <c r="W2003" s="11" t="n">
        <v>0.01055966209081309</v>
      </c>
      <c r="X2003" s="8" t="n">
        <v>1537.08</v>
      </c>
      <c r="Y2003" s="11" t="n">
        <v>0.0006505842246337211</v>
      </c>
    </row>
    <row r="2004">
      <c r="A2004" s="6" t="n">
        <v>46197</v>
      </c>
      <c r="B2004" s="5" t="n">
        <v>3.263999938964844</v>
      </c>
      <c r="C2004" s="5" t="n"/>
      <c r="D2004" s="5" t="n"/>
      <c r="E2004" s="5" t="n"/>
      <c r="F2004" s="10" t="n">
        <v>0.87808</v>
      </c>
      <c r="G2004" s="18" t="n">
        <v>1.138848396501458</v>
      </c>
      <c r="H2004" s="5" t="n">
        <v>161.71</v>
      </c>
      <c r="I2004" s="18" t="n">
        <v>0.006183909467565395</v>
      </c>
      <c r="J2004" s="10" t="n">
        <v>6.7937</v>
      </c>
      <c r="K2004" s="18" t="n">
        <v>0.1471951955488173</v>
      </c>
      <c r="L2004" s="10" t="n">
        <v>0.75723</v>
      </c>
      <c r="M2004" s="18" t="n">
        <v>1.320602723082815</v>
      </c>
      <c r="N2004" s="10" t="n">
        <v>17.5769</v>
      </c>
      <c r="O2004" s="18" t="n">
        <v>0.05689285368864817</v>
      </c>
      <c r="P2004" s="10" t="n">
        <v>1.4204</v>
      </c>
      <c r="Q2004" s="18" t="n">
        <v>0.7040270346381301</v>
      </c>
      <c r="R2004" s="10" t="n">
        <v>0.81011</v>
      </c>
      <c r="S2004" s="18" t="n">
        <v>1.234400266630458</v>
      </c>
      <c r="T2004" s="10" t="n">
        <v>1.445</v>
      </c>
      <c r="U2004" s="18" t="n">
        <v>0.6920415224913494</v>
      </c>
      <c r="V2004" s="5" t="n">
        <v>94.7</v>
      </c>
      <c r="W2004" s="18" t="n">
        <v>0.01055966209081309</v>
      </c>
      <c r="X2004" s="5" t="n">
        <v>1539.44</v>
      </c>
      <c r="Y2004" s="18" t="n">
        <v>0.0006495868627552876</v>
      </c>
    </row>
  </sheetData>
  <autoFilter ref="A3:Y2004"/>
  <mergeCells count="2">
    <mergeCell ref="A2:Y2"/>
    <mergeCell ref="A1:Y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2026-06-24 21:17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1.6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</sheetData>
  <autoFilter ref="A3:E68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7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2026-06-24 21:17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</row>
    <row r="4">
      <c r="A4" s="6" t="n">
        <v>44200</v>
      </c>
      <c r="B4" s="23" t="n">
        <v>100</v>
      </c>
      <c r="C4" s="23" t="n">
        <v>100</v>
      </c>
    </row>
    <row r="5">
      <c r="A5" s="9" t="n">
        <v>44201</v>
      </c>
      <c r="B5" s="24" t="n">
        <v>102.7961780933168</v>
      </c>
      <c r="C5" s="24" t="n">
        <v>105.6219631637377</v>
      </c>
    </row>
    <row r="6">
      <c r="A6" s="6" t="n">
        <v>44202</v>
      </c>
      <c r="B6" s="23" t="n">
        <v>105.6575893040663</v>
      </c>
      <c r="C6" s="23" t="n">
        <v>114.1818390091143</v>
      </c>
    </row>
    <row r="7">
      <c r="A7" s="9" t="n">
        <v>44203</v>
      </c>
      <c r="B7" s="24" t="n">
        <v>108.4491878334103</v>
      </c>
      <c r="C7" s="24" t="n">
        <v>113.612282441155</v>
      </c>
    </row>
    <row r="8">
      <c r="A8" s="6" t="n">
        <v>44204</v>
      </c>
      <c r="B8" s="23" t="n">
        <v>108.4990290898547</v>
      </c>
      <c r="C8" s="23" t="n">
        <v>112.938524361323</v>
      </c>
    </row>
    <row r="9">
      <c r="A9" s="9" t="n">
        <v>44207</v>
      </c>
      <c r="B9" s="24" t="n">
        <v>106.7352557075702</v>
      </c>
      <c r="C9" s="24" t="n">
        <v>112.1944508047503</v>
      </c>
    </row>
    <row r="10">
      <c r="A10" s="6" t="n">
        <v>44208</v>
      </c>
      <c r="B10" s="23" t="n">
        <v>107.2423487004982</v>
      </c>
      <c r="C10" s="23" t="n">
        <v>115.6087101723862</v>
      </c>
    </row>
    <row r="11">
      <c r="A11" s="9" t="n">
        <v>44209</v>
      </c>
      <c r="B11" s="24" t="n">
        <v>105.4246594172658</v>
      </c>
      <c r="C11" s="24" t="n">
        <v>112.8039518522926</v>
      </c>
    </row>
    <row r="12">
      <c r="A12" s="6" t="n">
        <v>44210</v>
      </c>
      <c r="B12" s="23" t="n">
        <v>107.1565916124116</v>
      </c>
      <c r="C12" s="23" t="n">
        <v>114.3105808970623</v>
      </c>
    </row>
    <row r="13">
      <c r="A13" s="9" t="n">
        <v>44211</v>
      </c>
      <c r="B13" s="24" t="n">
        <v>103.8027311077219</v>
      </c>
      <c r="C13" s="24" t="n">
        <v>111.2221201920113</v>
      </c>
    </row>
    <row r="14">
      <c r="A14" s="6" t="n">
        <v>44215</v>
      </c>
      <c r="B14" s="23" t="n">
        <v>103.3510493752141</v>
      </c>
      <c r="C14" s="23" t="n">
        <v>112.7876502185454</v>
      </c>
    </row>
    <row r="15">
      <c r="A15" s="9" t="n">
        <v>44216</v>
      </c>
      <c r="B15" s="24" t="n">
        <v>105.3702562371643</v>
      </c>
      <c r="C15" s="24" t="n">
        <v>112.2886326985217</v>
      </c>
    </row>
    <row r="16">
      <c r="A16" s="6" t="n">
        <v>44217</v>
      </c>
      <c r="B16" s="23" t="n">
        <v>105.1218987313412</v>
      </c>
      <c r="C16" s="23" t="n">
        <v>109.0929335307275</v>
      </c>
    </row>
    <row r="17">
      <c r="A17" s="9" t="n">
        <v>44218</v>
      </c>
      <c r="B17" s="24" t="n">
        <v>103.6917346992802</v>
      </c>
      <c r="C17" s="24" t="n">
        <v>110.0740062776882</v>
      </c>
    </row>
    <row r="18">
      <c r="A18" s="6" t="n">
        <v>44221</v>
      </c>
      <c r="B18" s="23" t="n">
        <v>101.4902613282717</v>
      </c>
      <c r="C18" s="23" t="n">
        <v>109.8418309640238</v>
      </c>
    </row>
    <row r="19">
      <c r="A19" s="9" t="n">
        <v>44222</v>
      </c>
      <c r="B19" s="24" t="n">
        <v>100.8981461770442</v>
      </c>
      <c r="C19" s="24" t="n">
        <v>107.1600942714622</v>
      </c>
    </row>
    <row r="20">
      <c r="A20" s="6" t="n">
        <v>44223</v>
      </c>
      <c r="B20" s="23" t="n">
        <v>97.17286083585519</v>
      </c>
      <c r="C20" s="23" t="n">
        <v>105.5035437258059</v>
      </c>
    </row>
    <row r="21">
      <c r="A21" s="9" t="n">
        <v>44224</v>
      </c>
      <c r="B21" s="24" t="n">
        <v>99.08257562882598</v>
      </c>
      <c r="C21" s="24" t="n">
        <v>104.3425423906853</v>
      </c>
    </row>
    <row r="22">
      <c r="A22" s="6" t="n">
        <v>44225</v>
      </c>
      <c r="B22" s="23" t="n">
        <v>96.76781970685261</v>
      </c>
      <c r="C22" s="23" t="n">
        <v>100.817170277332</v>
      </c>
    </row>
    <row r="23">
      <c r="A23" s="9" t="n">
        <v>44228</v>
      </c>
      <c r="B23" s="24" t="n">
        <v>99.27618268049252</v>
      </c>
      <c r="C23" s="24" t="n">
        <v>103.0258263859722</v>
      </c>
    </row>
    <row r="24">
      <c r="A24" s="6" t="n">
        <v>44229</v>
      </c>
      <c r="B24" s="23" t="n">
        <v>100.1829745218941</v>
      </c>
      <c r="C24" s="23" t="n">
        <v>104.0717553302458</v>
      </c>
    </row>
    <row r="25">
      <c r="A25" s="9" t="n">
        <v>44230</v>
      </c>
      <c r="B25" s="24" t="n">
        <v>100.09112142933</v>
      </c>
      <c r="C25" s="24" t="n">
        <v>105.0453327521419</v>
      </c>
    </row>
    <row r="26">
      <c r="A26" s="6" t="n">
        <v>44231</v>
      </c>
      <c r="B26" s="23" t="n">
        <v>99.78037562632441</v>
      </c>
      <c r="C26" s="23" t="n">
        <v>107.5457407790199</v>
      </c>
    </row>
    <row r="27">
      <c r="A27" s="9" t="n">
        <v>44232</v>
      </c>
      <c r="B27" s="24" t="n">
        <v>102.3795776020648</v>
      </c>
      <c r="C27" s="24" t="n">
        <v>109.2224889429629</v>
      </c>
    </row>
    <row r="28">
      <c r="A28" s="6" t="n">
        <v>44235</v>
      </c>
      <c r="B28" s="23" t="n">
        <v>104.5682390654335</v>
      </c>
      <c r="C28" s="23" t="n">
        <v>112.396425568608</v>
      </c>
    </row>
    <row r="29">
      <c r="A29" s="9" t="n">
        <v>44236</v>
      </c>
      <c r="B29" s="24" t="n">
        <v>105.1932185295962</v>
      </c>
      <c r="C29" s="24" t="n">
        <v>110.6544249680803</v>
      </c>
    </row>
    <row r="30">
      <c r="A30" s="6" t="n">
        <v>44237</v>
      </c>
      <c r="B30" s="23" t="n">
        <v>106.0538548852546</v>
      </c>
      <c r="C30" s="23" t="n">
        <v>111.9069458226112</v>
      </c>
    </row>
    <row r="31">
      <c r="A31" s="9" t="n">
        <v>44238</v>
      </c>
      <c r="B31" s="24" t="n">
        <v>105.78144599049</v>
      </c>
      <c r="C31" s="24" t="n">
        <v>112.3575770038279</v>
      </c>
    </row>
    <row r="32">
      <c r="A32" s="6" t="n">
        <v>44239</v>
      </c>
      <c r="B32" s="23" t="n">
        <v>107.038402370592</v>
      </c>
      <c r="C32" s="23" t="n">
        <v>113.3393546756781</v>
      </c>
    </row>
    <row r="33">
      <c r="A33" s="9" t="n">
        <v>44243</v>
      </c>
      <c r="B33" s="24" t="n">
        <v>109.8204343523144</v>
      </c>
      <c r="C33" s="24" t="n">
        <v>116.4233042476358</v>
      </c>
    </row>
    <row r="34">
      <c r="A34" s="6" t="n">
        <v>44244</v>
      </c>
      <c r="B34" s="23" t="n">
        <v>108.7339060320198</v>
      </c>
      <c r="C34" s="23" t="n">
        <v>116.1956133301178</v>
      </c>
    </row>
    <row r="35">
      <c r="A35" s="9" t="n">
        <v>44245</v>
      </c>
      <c r="B35" s="24" t="n">
        <v>107.7796548942368</v>
      </c>
      <c r="C35" s="24" t="n">
        <v>114.1863867319164</v>
      </c>
    </row>
    <row r="36">
      <c r="A36" s="6" t="n">
        <v>44246</v>
      </c>
      <c r="B36" s="23" t="n">
        <v>109.8511615640959</v>
      </c>
      <c r="C36" s="23" t="n">
        <v>118.4701314858595</v>
      </c>
    </row>
    <row r="37">
      <c r="A37" s="9" t="n">
        <v>44249</v>
      </c>
      <c r="B37" s="24" t="n">
        <v>110.705394483112</v>
      </c>
      <c r="C37" s="24" t="n">
        <v>123.8452406771019</v>
      </c>
    </row>
    <row r="38">
      <c r="A38" s="6" t="n">
        <v>44250</v>
      </c>
      <c r="B38" s="23" t="n">
        <v>111.2950748684084</v>
      </c>
      <c r="C38" s="23" t="n">
        <v>124.5919621970182</v>
      </c>
    </row>
    <row r="39">
      <c r="A39" s="9" t="n">
        <v>44251</v>
      </c>
      <c r="B39" s="24" t="n">
        <v>113.9298464366434</v>
      </c>
      <c r="C39" s="24" t="n">
        <v>128.760600399651</v>
      </c>
    </row>
    <row r="40">
      <c r="A40" s="6" t="n">
        <v>44252</v>
      </c>
      <c r="B40" s="23" t="n">
        <v>111.4622331063281</v>
      </c>
      <c r="C40" s="23" t="n">
        <v>122.5959502344075</v>
      </c>
    </row>
    <row r="41">
      <c r="A41" s="9" t="n">
        <v>44253</v>
      </c>
      <c r="B41" s="24" t="n">
        <v>109.9143842171411</v>
      </c>
      <c r="C41" s="24" t="n">
        <v>118.1423789414198</v>
      </c>
    </row>
    <row r="42">
      <c r="A42" s="6" t="n">
        <v>44256</v>
      </c>
      <c r="B42" s="23" t="n">
        <v>113.699587471996</v>
      </c>
      <c r="C42" s="23" t="n">
        <v>125.6027477142889</v>
      </c>
    </row>
    <row r="43">
      <c r="A43" s="9" t="n">
        <v>44257</v>
      </c>
      <c r="B43" s="24" t="n">
        <v>115.3810014560869</v>
      </c>
      <c r="C43" s="24" t="n">
        <v>125.3261318853191</v>
      </c>
    </row>
    <row r="44">
      <c r="A44" s="6" t="n">
        <v>44258</v>
      </c>
      <c r="B44" s="23" t="n">
        <v>118.32129685031</v>
      </c>
      <c r="C44" s="23" t="n">
        <v>126.9913109905667</v>
      </c>
    </row>
    <row r="45">
      <c r="A45" s="9" t="n">
        <v>44259</v>
      </c>
      <c r="B45" s="24" t="n">
        <v>113.8324837248198</v>
      </c>
      <c r="C45" s="24" t="n">
        <v>121.2611025487056</v>
      </c>
    </row>
    <row r="46">
      <c r="A46" s="6" t="n">
        <v>44260</v>
      </c>
      <c r="B46" s="23" t="n">
        <v>116.884611600892</v>
      </c>
      <c r="C46" s="23" t="n">
        <v>125.8699675730875</v>
      </c>
    </row>
    <row r="47">
      <c r="A47" s="9" t="n">
        <v>44263</v>
      </c>
      <c r="B47" s="24" t="n">
        <v>116.8878477030103</v>
      </c>
      <c r="C47" s="24" t="n">
        <v>132.1387862711211</v>
      </c>
    </row>
    <row r="48">
      <c r="A48" s="6" t="n">
        <v>44264</v>
      </c>
      <c r="B48" s="23" t="n">
        <v>119.9979947239632</v>
      </c>
      <c r="C48" s="23" t="n">
        <v>132.2650221462454</v>
      </c>
    </row>
    <row r="49">
      <c r="A49" s="9" t="n">
        <v>44265</v>
      </c>
      <c r="B49" s="24" t="n">
        <v>117.9564788976343</v>
      </c>
      <c r="C49" s="24" t="n">
        <v>135.6326360048033</v>
      </c>
    </row>
    <row r="50">
      <c r="A50" s="6" t="n">
        <v>44266</v>
      </c>
      <c r="B50" s="23" t="n">
        <v>122.5991590949849</v>
      </c>
      <c r="C50" s="23" t="n">
        <v>137.8186167617525</v>
      </c>
    </row>
    <row r="51">
      <c r="A51" s="9" t="n">
        <v>44267</v>
      </c>
      <c r="B51" s="24" t="n">
        <v>121.9692419182506</v>
      </c>
      <c r="C51" s="24" t="n">
        <v>139.0662988572466</v>
      </c>
    </row>
    <row r="52">
      <c r="A52" s="6" t="n">
        <v>44270</v>
      </c>
      <c r="B52" s="23" t="n">
        <v>123.0004993141087</v>
      </c>
      <c r="C52" s="23" t="n">
        <v>136.6464087472611</v>
      </c>
    </row>
    <row r="53">
      <c r="A53" s="9" t="n">
        <v>44271</v>
      </c>
      <c r="B53" s="24" t="n">
        <v>122.6298285613575</v>
      </c>
      <c r="C53" s="24" t="n">
        <v>133.3988588162773</v>
      </c>
    </row>
    <row r="54">
      <c r="A54" s="6" t="n">
        <v>44272</v>
      </c>
      <c r="B54" s="23" t="n">
        <v>122.5702937886146</v>
      </c>
      <c r="C54" s="23" t="n">
        <v>136.1466268297948</v>
      </c>
    </row>
    <row r="55">
      <c r="A55" s="9" t="n">
        <v>44273</v>
      </c>
      <c r="B55" s="24" t="n">
        <v>121.3574298555763</v>
      </c>
      <c r="C55" s="24" t="n">
        <v>134.5951209726057</v>
      </c>
    </row>
    <row r="56">
      <c r="A56" s="6" t="n">
        <v>44274</v>
      </c>
      <c r="B56" s="23" t="n">
        <v>122.6253982380904</v>
      </c>
      <c r="C56" s="23" t="n">
        <v>134.1326306936205</v>
      </c>
    </row>
    <row r="57">
      <c r="A57" s="9" t="n">
        <v>44277</v>
      </c>
      <c r="B57" s="24" t="n">
        <v>122.6664589702331</v>
      </c>
      <c r="C57" s="24" t="n">
        <v>130.6012282126035</v>
      </c>
    </row>
    <row r="58">
      <c r="A58" s="6" t="n">
        <v>44278</v>
      </c>
      <c r="B58" s="23" t="n">
        <v>119.1120846725752</v>
      </c>
      <c r="C58" s="23" t="n">
        <v>124.5835103669733</v>
      </c>
    </row>
    <row r="59">
      <c r="A59" s="9" t="n">
        <v>44279</v>
      </c>
      <c r="B59" s="24" t="n">
        <v>119.3454214303139</v>
      </c>
      <c r="C59" s="24" t="n">
        <v>125.2714811274092</v>
      </c>
    </row>
    <row r="60">
      <c r="A60" s="6" t="n">
        <v>44280</v>
      </c>
      <c r="B60" s="23" t="n">
        <v>119.4675412201488</v>
      </c>
      <c r="C60" s="23" t="n">
        <v>130.4608534618349</v>
      </c>
    </row>
    <row r="61">
      <c r="A61" s="9" t="n">
        <v>44281</v>
      </c>
      <c r="B61" s="24" t="n">
        <v>124.5249812171999</v>
      </c>
      <c r="C61" s="24" t="n">
        <v>139.2828868759862</v>
      </c>
    </row>
    <row r="62">
      <c r="A62" s="6" t="n">
        <v>44284</v>
      </c>
      <c r="B62" s="23" t="n">
        <v>124.3560335449746</v>
      </c>
      <c r="C62" s="23" t="n">
        <v>134.6848112987273</v>
      </c>
    </row>
    <row r="63">
      <c r="A63" s="9" t="n">
        <v>44285</v>
      </c>
      <c r="B63" s="24" t="n">
        <v>127.7711531535742</v>
      </c>
      <c r="C63" s="24" t="n">
        <v>139.0364937458399</v>
      </c>
    </row>
    <row r="64">
      <c r="A64" s="6" t="n">
        <v>44286</v>
      </c>
      <c r="B64" s="23" t="n">
        <v>128.7387677649215</v>
      </c>
      <c r="C64" s="23" t="n">
        <v>141.0437347233436</v>
      </c>
    </row>
    <row r="65">
      <c r="A65" s="9" t="n">
        <v>44287</v>
      </c>
      <c r="B65" s="24" t="n">
        <v>127.353251453415</v>
      </c>
      <c r="C65" s="24" t="n">
        <v>142.0695182224268</v>
      </c>
    </row>
    <row r="66">
      <c r="A66" s="6" t="n">
        <v>44291</v>
      </c>
      <c r="B66" s="23" t="n">
        <v>129.642243416662</v>
      </c>
      <c r="C66" s="23" t="n">
        <v>143.8961238309317</v>
      </c>
    </row>
    <row r="67">
      <c r="A67" s="9" t="n">
        <v>44292</v>
      </c>
      <c r="B67" s="24" t="n">
        <v>131.1441643024617</v>
      </c>
      <c r="C67" s="24" t="n">
        <v>141.8719845839651</v>
      </c>
    </row>
    <row r="68">
      <c r="A68" s="6" t="n">
        <v>44293</v>
      </c>
      <c r="B68" s="23" t="n">
        <v>132.596643799025</v>
      </c>
      <c r="C68" s="23" t="n">
        <v>140.9312404750183</v>
      </c>
    </row>
    <row r="69">
      <c r="A69" s="9" t="n">
        <v>44294</v>
      </c>
      <c r="B69" s="24" t="n">
        <v>132.1216674047404</v>
      </c>
      <c r="C69" s="24" t="n">
        <v>140.1059092805818</v>
      </c>
    </row>
    <row r="70">
      <c r="A70" s="6" t="n">
        <v>44295</v>
      </c>
      <c r="B70" s="23" t="n">
        <v>130.4537007112785</v>
      </c>
      <c r="C70" s="23" t="n">
        <v>139.455912420041</v>
      </c>
    </row>
    <row r="71">
      <c r="A71" s="9" t="n">
        <v>44298</v>
      </c>
      <c r="B71" s="24" t="n">
        <v>130.251579137285</v>
      </c>
      <c r="C71" s="24" t="n">
        <v>139.7481477428214</v>
      </c>
    </row>
    <row r="72">
      <c r="A72" s="6" t="n">
        <v>44299</v>
      </c>
      <c r="B72" s="23" t="n">
        <v>131.3285530234838</v>
      </c>
      <c r="C72" s="23" t="n">
        <v>136.8558732064095</v>
      </c>
    </row>
    <row r="73">
      <c r="A73" s="9" t="n">
        <v>44300</v>
      </c>
      <c r="B73" s="24" t="n">
        <v>133.5720069533412</v>
      </c>
      <c r="C73" s="24" t="n">
        <v>140.013409474528</v>
      </c>
    </row>
    <row r="74">
      <c r="A74" s="6" t="n">
        <v>44301</v>
      </c>
      <c r="B74" s="23" t="n">
        <v>133.7857971457701</v>
      </c>
      <c r="C74" s="23" t="n">
        <v>139.3322610234442</v>
      </c>
    </row>
    <row r="75">
      <c r="A75" s="9" t="n">
        <v>44302</v>
      </c>
      <c r="B75" s="24" t="n">
        <v>136.2519995860881</v>
      </c>
      <c r="C75" s="24" t="n">
        <v>139.7495341013352</v>
      </c>
    </row>
    <row r="76">
      <c r="A76" s="6" t="n">
        <v>44305</v>
      </c>
      <c r="B76" s="23" t="n">
        <v>137.0266174246434</v>
      </c>
      <c r="C76" s="23" t="n">
        <v>138.4953117365907</v>
      </c>
    </row>
    <row r="77">
      <c r="A77" s="9" t="n">
        <v>44306</v>
      </c>
      <c r="B77" s="24" t="n">
        <v>133.9880111751229</v>
      </c>
      <c r="C77" s="24" t="n">
        <v>134.5078208625839</v>
      </c>
    </row>
    <row r="78">
      <c r="A78" s="6" t="n">
        <v>44307</v>
      </c>
      <c r="B78" s="23" t="n">
        <v>135.1388885769423</v>
      </c>
      <c r="C78" s="23" t="n">
        <v>137.9436977747111</v>
      </c>
    </row>
    <row r="79">
      <c r="A79" s="9" t="n">
        <v>44308</v>
      </c>
      <c r="B79" s="24" t="n">
        <v>134.3314496704813</v>
      </c>
      <c r="C79" s="24" t="n">
        <v>135.7588418346299</v>
      </c>
    </row>
    <row r="80">
      <c r="A80" s="6" t="n">
        <v>44309</v>
      </c>
      <c r="B80" s="23" t="n">
        <v>136.4227655440891</v>
      </c>
      <c r="C80" s="23" t="n">
        <v>139.8809988879468</v>
      </c>
    </row>
    <row r="81">
      <c r="A81" s="9" t="n">
        <v>44312</v>
      </c>
      <c r="B81" s="24" t="n">
        <v>140.2167436144918</v>
      </c>
      <c r="C81" s="24" t="n">
        <v>144.5996551114939</v>
      </c>
    </row>
    <row r="82">
      <c r="A82" s="6" t="n">
        <v>44313</v>
      </c>
      <c r="B82" s="23" t="n">
        <v>139.5365135270582</v>
      </c>
      <c r="C82" s="23" t="n">
        <v>143.9649711363399</v>
      </c>
    </row>
    <row r="83">
      <c r="A83" s="9" t="n">
        <v>44314</v>
      </c>
      <c r="B83" s="24" t="n">
        <v>139.7904730997804</v>
      </c>
      <c r="C83" s="24" t="n">
        <v>144.5830628451903</v>
      </c>
    </row>
    <row r="84">
      <c r="A84" s="6" t="n">
        <v>44315</v>
      </c>
      <c r="B84" s="23" t="n">
        <v>139.1418482675995</v>
      </c>
      <c r="C84" s="23" t="n">
        <v>142.5863729881122</v>
      </c>
    </row>
    <row r="85">
      <c r="A85" s="9" t="n">
        <v>44316</v>
      </c>
      <c r="B85" s="24" t="n">
        <v>136.3240375350031</v>
      </c>
      <c r="C85" s="24" t="n">
        <v>140.5862495470186</v>
      </c>
    </row>
    <row r="86">
      <c r="A86" s="6" t="n">
        <v>44319</v>
      </c>
      <c r="B86" s="23" t="n">
        <v>136.5282422035272</v>
      </c>
      <c r="C86" s="23" t="n">
        <v>145.8325501815533</v>
      </c>
    </row>
    <row r="87">
      <c r="A87" s="9" t="n">
        <v>44320</v>
      </c>
      <c r="B87" s="24" t="n">
        <v>137.4595119439257</v>
      </c>
      <c r="C87" s="24" t="n">
        <v>150.6110520731103</v>
      </c>
    </row>
    <row r="88">
      <c r="A88" s="6" t="n">
        <v>44321</v>
      </c>
      <c r="B88" s="23" t="n">
        <v>137.509262885139</v>
      </c>
      <c r="C88" s="23" t="n">
        <v>152.6536559029877</v>
      </c>
    </row>
    <row r="89">
      <c r="A89" s="9" t="n">
        <v>44322</v>
      </c>
      <c r="B89" s="24" t="n">
        <v>144.6613998114597</v>
      </c>
      <c r="C89" s="24" t="n">
        <v>156.2021857979518</v>
      </c>
    </row>
    <row r="90">
      <c r="A90" s="6" t="n">
        <v>44323</v>
      </c>
      <c r="B90" s="23" t="n">
        <v>147.9634012189014</v>
      </c>
      <c r="C90" s="23" t="n">
        <v>157.9651228125441</v>
      </c>
    </row>
    <row r="91">
      <c r="A91" s="9" t="n">
        <v>44326</v>
      </c>
      <c r="B91" s="24" t="n">
        <v>147.7882968663013</v>
      </c>
      <c r="C91" s="24" t="n">
        <v>157.2624715182499</v>
      </c>
    </row>
    <row r="92">
      <c r="A92" s="6" t="n">
        <v>44327</v>
      </c>
      <c r="B92" s="23" t="n">
        <v>148.3424531226415</v>
      </c>
      <c r="C92" s="23" t="n">
        <v>159.3652216756902</v>
      </c>
    </row>
    <row r="93">
      <c r="A93" s="9" t="n">
        <v>44328</v>
      </c>
      <c r="B93" s="24" t="n">
        <v>141.029764922168</v>
      </c>
      <c r="C93" s="24" t="n">
        <v>151.2607602939993</v>
      </c>
    </row>
    <row r="94">
      <c r="A94" s="6" t="n">
        <v>44329</v>
      </c>
      <c r="B94" s="23" t="n">
        <v>140.5804642625187</v>
      </c>
      <c r="C94" s="23" t="n">
        <v>154.8455833639032</v>
      </c>
    </row>
    <row r="95">
      <c r="A95" s="9" t="n">
        <v>44330</v>
      </c>
      <c r="B95" s="24" t="n">
        <v>140.0967288390542</v>
      </c>
      <c r="C95" s="24" t="n">
        <v>154.7208899762824</v>
      </c>
    </row>
    <row r="96">
      <c r="A96" s="6" t="n">
        <v>44333</v>
      </c>
      <c r="B96" s="23" t="n">
        <v>139.9029456600692</v>
      </c>
      <c r="C96" s="23" t="n">
        <v>160.4095701963522</v>
      </c>
    </row>
    <row r="97">
      <c r="A97" s="9" t="n">
        <v>44334</v>
      </c>
      <c r="B97" s="24" t="n">
        <v>141.1864530344209</v>
      </c>
      <c r="C97" s="24" t="n">
        <v>156.7793011426417</v>
      </c>
    </row>
    <row r="98">
      <c r="A98" s="6" t="n">
        <v>44335</v>
      </c>
      <c r="B98" s="23" t="n">
        <v>138.5087830758916</v>
      </c>
      <c r="C98" s="23" t="n">
        <v>153.2135413989997</v>
      </c>
    </row>
    <row r="99">
      <c r="A99" s="9" t="n">
        <v>44336</v>
      </c>
      <c r="B99" s="24" t="n">
        <v>138.4522936475886</v>
      </c>
      <c r="C99" s="24" t="n">
        <v>151.4191557697403</v>
      </c>
    </row>
    <row r="100">
      <c r="A100" s="6" t="n">
        <v>44337</v>
      </c>
      <c r="B100" s="23" t="n">
        <v>137.4337191758942</v>
      </c>
      <c r="C100" s="23" t="n">
        <v>151.4510751228187</v>
      </c>
    </row>
    <row r="101">
      <c r="A101" s="9" t="n">
        <v>44340</v>
      </c>
      <c r="B101" s="24" t="n">
        <v>137.3121517530121</v>
      </c>
      <c r="C101" s="24" t="n">
        <v>154.4496370776122</v>
      </c>
    </row>
    <row r="102">
      <c r="A102" s="6" t="n">
        <v>44341</v>
      </c>
      <c r="B102" s="23" t="n">
        <v>135.6369907199228</v>
      </c>
      <c r="C102" s="23" t="n">
        <v>149.6588624880919</v>
      </c>
    </row>
    <row r="103">
      <c r="A103" s="9" t="n">
        <v>44342</v>
      </c>
      <c r="B103" s="24" t="n">
        <v>134.9684421982205</v>
      </c>
      <c r="C103" s="24" t="n">
        <v>152.4993311436381</v>
      </c>
    </row>
    <row r="104">
      <c r="A104" s="6" t="n">
        <v>44343</v>
      </c>
      <c r="B104" s="23" t="n">
        <v>138.7223170949076</v>
      </c>
      <c r="C104" s="23" t="n">
        <v>158.6201258974298</v>
      </c>
    </row>
    <row r="105">
      <c r="A105" s="9" t="n">
        <v>44344</v>
      </c>
      <c r="B105" s="24" t="n">
        <v>138.1455600904265</v>
      </c>
      <c r="C105" s="24" t="n">
        <v>157.846013378008</v>
      </c>
    </row>
    <row r="106">
      <c r="A106" s="6" t="n">
        <v>44348</v>
      </c>
      <c r="B106" s="23" t="n">
        <v>140.1069938656977</v>
      </c>
      <c r="C106" s="23" t="n">
        <v>161.8949671917666</v>
      </c>
    </row>
    <row r="107">
      <c r="A107" s="9" t="n">
        <v>44349</v>
      </c>
      <c r="B107" s="24" t="n">
        <v>137.9644527520929</v>
      </c>
      <c r="C107" s="24" t="n">
        <v>158.163295565661</v>
      </c>
    </row>
    <row r="108">
      <c r="A108" s="6" t="n">
        <v>44350</v>
      </c>
      <c r="B108" s="23" t="n">
        <v>136.7433419652199</v>
      </c>
      <c r="C108" s="23" t="n">
        <v>157.7620523506337</v>
      </c>
    </row>
    <row r="109">
      <c r="A109" s="9" t="n">
        <v>44351</v>
      </c>
      <c r="B109" s="24" t="n">
        <v>136.8653553773117</v>
      </c>
      <c r="C109" s="24" t="n">
        <v>158.4439496437842</v>
      </c>
    </row>
    <row r="110">
      <c r="A110" s="6" t="n">
        <v>44354</v>
      </c>
      <c r="B110" s="23" t="n">
        <v>133.390085286118</v>
      </c>
      <c r="C110" s="23" t="n">
        <v>157.6831516799064</v>
      </c>
    </row>
    <row r="111">
      <c r="A111" s="9" t="n">
        <v>44355</v>
      </c>
      <c r="B111" s="24" t="n">
        <v>133.4709554806568</v>
      </c>
      <c r="C111" s="24" t="n">
        <v>162.7611304271385</v>
      </c>
    </row>
    <row r="112">
      <c r="A112" s="6" t="n">
        <v>44356</v>
      </c>
      <c r="B112" s="23" t="n">
        <v>134.4949638908704</v>
      </c>
      <c r="C112" s="23" t="n">
        <v>163.0150616523752</v>
      </c>
    </row>
    <row r="113">
      <c r="A113" s="9" t="n">
        <v>44357</v>
      </c>
      <c r="B113" s="24" t="n">
        <v>135.4825858535082</v>
      </c>
      <c r="C113" s="24" t="n">
        <v>160.8228922096555</v>
      </c>
    </row>
    <row r="114">
      <c r="A114" s="6" t="n">
        <v>44358</v>
      </c>
      <c r="B114" s="23" t="n">
        <v>137.7961351043909</v>
      </c>
      <c r="C114" s="23" t="n">
        <v>162.7594906829652</v>
      </c>
    </row>
    <row r="115">
      <c r="A115" s="9" t="n">
        <v>44361</v>
      </c>
      <c r="B115" s="24" t="n">
        <v>135.7576735567602</v>
      </c>
      <c r="C115" s="24" t="n">
        <v>157.4832871117933</v>
      </c>
    </row>
    <row r="116">
      <c r="A116" s="6" t="n">
        <v>44362</v>
      </c>
      <c r="B116" s="23" t="n">
        <v>132.2375257088373</v>
      </c>
      <c r="C116" s="23" t="n">
        <v>157.4538148247217</v>
      </c>
    </row>
    <row r="117">
      <c r="A117" s="9" t="n">
        <v>44363</v>
      </c>
      <c r="B117" s="24" t="n">
        <v>128.6106689525162</v>
      </c>
      <c r="C117" s="24" t="n">
        <v>154.1291114006855</v>
      </c>
    </row>
    <row r="118">
      <c r="A118" s="6" t="n">
        <v>44364</v>
      </c>
      <c r="B118" s="23" t="n">
        <v>124.4210720857569</v>
      </c>
      <c r="C118" s="23" t="n">
        <v>146.3042023851165</v>
      </c>
    </row>
    <row r="119">
      <c r="A119" s="9" t="n">
        <v>44365</v>
      </c>
      <c r="B119" s="24" t="n">
        <v>123.6675887115593</v>
      </c>
      <c r="C119" s="24" t="n">
        <v>143.0702021181856</v>
      </c>
    </row>
    <row r="120">
      <c r="A120" s="6" t="n">
        <v>44368</v>
      </c>
      <c r="B120" s="23" t="n">
        <v>124.4006715876151</v>
      </c>
      <c r="C120" s="23" t="n">
        <v>146.68624787139</v>
      </c>
    </row>
    <row r="121">
      <c r="A121" s="9" t="n">
        <v>44369</v>
      </c>
      <c r="B121" s="24" t="n">
        <v>124.3725994288372</v>
      </c>
      <c r="C121" s="24" t="n">
        <v>145.944335038763</v>
      </c>
    </row>
    <row r="122">
      <c r="A122" s="6" t="n">
        <v>44370</v>
      </c>
      <c r="B122" s="23" t="n">
        <v>124.6912203659104</v>
      </c>
      <c r="C122" s="23" t="n">
        <v>146.1093822990686</v>
      </c>
    </row>
    <row r="123">
      <c r="A123" s="9" t="n">
        <v>44371</v>
      </c>
      <c r="B123" s="24" t="n">
        <v>128.0878517500563</v>
      </c>
      <c r="C123" s="24" t="n">
        <v>150.9817767049208</v>
      </c>
    </row>
    <row r="124">
      <c r="A124" s="6" t="n">
        <v>44372</v>
      </c>
      <c r="B124" s="23" t="n">
        <v>128.796625815732</v>
      </c>
      <c r="C124" s="23" t="n">
        <v>147.5711018340778</v>
      </c>
    </row>
    <row r="125">
      <c r="A125" s="9" t="n">
        <v>44375</v>
      </c>
      <c r="B125" s="24" t="n">
        <v>129.8138292148652</v>
      </c>
      <c r="C125" s="24" t="n">
        <v>144.5532339049647</v>
      </c>
    </row>
    <row r="126">
      <c r="A126" s="6" t="n">
        <v>44376</v>
      </c>
      <c r="B126" s="23" t="n">
        <v>130.4381175005681</v>
      </c>
      <c r="C126" s="23" t="n">
        <v>144.5222558091266</v>
      </c>
    </row>
    <row r="127">
      <c r="A127" s="9" t="n">
        <v>44377</v>
      </c>
      <c r="B127" s="24" t="n">
        <v>129.9338049481236</v>
      </c>
      <c r="C127" s="24" t="n">
        <v>147.1034069675986</v>
      </c>
    </row>
    <row r="128">
      <c r="A128" s="6" t="n">
        <v>44378</v>
      </c>
      <c r="B128" s="23" t="n">
        <v>129.5685119065392</v>
      </c>
      <c r="C128" s="23" t="n">
        <v>148.9967352387742</v>
      </c>
    </row>
    <row r="129">
      <c r="A129" s="9" t="n">
        <v>44379</v>
      </c>
      <c r="B129" s="24" t="n">
        <v>130.1453729125003</v>
      </c>
      <c r="C129" s="24" t="n">
        <v>147.9287598240443</v>
      </c>
    </row>
    <row r="130">
      <c r="A130" s="6" t="n">
        <v>44383</v>
      </c>
      <c r="B130" s="23" t="n">
        <v>128.2794674577661</v>
      </c>
      <c r="C130" s="23" t="n">
        <v>143.0890166278843</v>
      </c>
    </row>
    <row r="131">
      <c r="A131" s="9" t="n">
        <v>44384</v>
      </c>
      <c r="B131" s="24" t="n">
        <v>128.1293325460268</v>
      </c>
      <c r="C131" s="24" t="n">
        <v>147.0906420768302</v>
      </c>
    </row>
    <row r="132">
      <c r="A132" s="6" t="n">
        <v>44385</v>
      </c>
      <c r="B132" s="23" t="n">
        <v>125.9636834985526</v>
      </c>
      <c r="C132" s="23" t="n">
        <v>144.3838563954141</v>
      </c>
    </row>
    <row r="133">
      <c r="A133" s="9" t="n">
        <v>44386</v>
      </c>
      <c r="B133" s="24" t="n">
        <v>129.9466340824141</v>
      </c>
      <c r="C133" s="24" t="n">
        <v>150.2724260864073</v>
      </c>
    </row>
    <row r="134">
      <c r="A134" s="6" t="n">
        <v>44389</v>
      </c>
      <c r="B134" s="23" t="n">
        <v>131.0768357199098</v>
      </c>
      <c r="C134" s="23" t="n">
        <v>151.5658746225165</v>
      </c>
    </row>
    <row r="135">
      <c r="A135" s="9" t="n">
        <v>44390</v>
      </c>
      <c r="B135" s="24" t="n">
        <v>130.1174429939145</v>
      </c>
      <c r="C135" s="24" t="n">
        <v>147.855560142114</v>
      </c>
    </row>
    <row r="136">
      <c r="A136" s="6" t="n">
        <v>44391</v>
      </c>
      <c r="B136" s="23" t="n">
        <v>131.6680332253909</v>
      </c>
      <c r="C136" s="23" t="n">
        <v>146.5429744872013</v>
      </c>
    </row>
    <row r="137">
      <c r="A137" s="9" t="n">
        <v>44392</v>
      </c>
      <c r="B137" s="24" t="n">
        <v>131.8100056306071</v>
      </c>
      <c r="C137" s="24" t="n">
        <v>147.3402645825314</v>
      </c>
    </row>
    <row r="138">
      <c r="A138" s="6" t="n">
        <v>44393</v>
      </c>
      <c r="B138" s="23" t="n">
        <v>129.1463865075574</v>
      </c>
      <c r="C138" s="23" t="n">
        <v>141.9462236520133</v>
      </c>
    </row>
    <row r="139">
      <c r="A139" s="9" t="n">
        <v>44396</v>
      </c>
      <c r="B139" s="24" t="n">
        <v>124.8106195006943</v>
      </c>
      <c r="C139" s="24" t="n">
        <v>137.6167671228745</v>
      </c>
    </row>
    <row r="140">
      <c r="A140" s="6" t="n">
        <v>44397</v>
      </c>
      <c r="B140" s="23" t="n">
        <v>126.4336593808269</v>
      </c>
      <c r="C140" s="23" t="n">
        <v>141.9401352815056</v>
      </c>
    </row>
    <row r="141">
      <c r="A141" s="9" t="n">
        <v>44398</v>
      </c>
      <c r="B141" s="24" t="n">
        <v>131.2803786722754</v>
      </c>
      <c r="C141" s="24" t="n">
        <v>145.2735020027491</v>
      </c>
    </row>
    <row r="142">
      <c r="A142" s="6" t="n">
        <v>44399</v>
      </c>
      <c r="B142" s="23" t="n">
        <v>131.1527492932116</v>
      </c>
      <c r="C142" s="23" t="n">
        <v>144.0202298294884</v>
      </c>
    </row>
    <row r="143">
      <c r="A143" s="9" t="n">
        <v>44400</v>
      </c>
      <c r="B143" s="24" t="n">
        <v>132.2245189764832</v>
      </c>
      <c r="C143" s="24" t="n">
        <v>145.0282062479961</v>
      </c>
    </row>
    <row r="144">
      <c r="A144" s="6" t="n">
        <v>44403</v>
      </c>
      <c r="B144" s="23" t="n">
        <v>136.3030529652693</v>
      </c>
      <c r="C144" s="23" t="n">
        <v>148.8377116929947</v>
      </c>
    </row>
    <row r="145">
      <c r="A145" s="9" t="n">
        <v>44404</v>
      </c>
      <c r="B145" s="24" t="n">
        <v>135.949423886037</v>
      </c>
      <c r="C145" s="24" t="n">
        <v>148.3640890050566</v>
      </c>
    </row>
    <row r="146">
      <c r="A146" s="6" t="n">
        <v>44405</v>
      </c>
      <c r="B146" s="23" t="n">
        <v>137.0710006914866</v>
      </c>
      <c r="C146" s="23" t="n">
        <v>149.8767528533894</v>
      </c>
    </row>
    <row r="147">
      <c r="A147" s="9" t="n">
        <v>44406</v>
      </c>
      <c r="B147" s="24" t="n">
        <v>141.6633564646101</v>
      </c>
      <c r="C147" s="24" t="n">
        <v>156.5529922089877</v>
      </c>
    </row>
    <row r="148">
      <c r="A148" s="6" t="n">
        <v>44407</v>
      </c>
      <c r="B148" s="23" t="n">
        <v>140.3721368536716</v>
      </c>
      <c r="C148" s="23" t="n">
        <v>154.6864833350866</v>
      </c>
    </row>
    <row r="149">
      <c r="A149" s="9" t="n">
        <v>44410</v>
      </c>
      <c r="B149" s="24" t="n">
        <v>140.4596188906461</v>
      </c>
      <c r="C149" s="24" t="n">
        <v>150.5489589914496</v>
      </c>
    </row>
    <row r="150">
      <c r="A150" s="6" t="n">
        <v>44411</v>
      </c>
      <c r="B150" s="23" t="n">
        <v>143.1355064939714</v>
      </c>
      <c r="C150" s="23" t="n">
        <v>153.6279293951462</v>
      </c>
    </row>
    <row r="151">
      <c r="A151" s="9" t="n">
        <v>44412</v>
      </c>
      <c r="B151" s="24" t="n">
        <v>143.1313515439031</v>
      </c>
      <c r="C151" s="24" t="n">
        <v>147.4504262584634</v>
      </c>
    </row>
    <row r="152">
      <c r="A152" s="6" t="n">
        <v>44413</v>
      </c>
      <c r="B152" s="23" t="n">
        <v>142.3024038428593</v>
      </c>
      <c r="C152" s="23" t="n">
        <v>147.0930929362395</v>
      </c>
    </row>
    <row r="153">
      <c r="A153" s="9" t="n">
        <v>44414</v>
      </c>
      <c r="B153" s="24" t="n">
        <v>144.0062349189705</v>
      </c>
      <c r="C153" s="24" t="n">
        <v>150.062351258259</v>
      </c>
    </row>
    <row r="154">
      <c r="A154" s="6" t="n">
        <v>44417</v>
      </c>
      <c r="B154" s="23" t="n">
        <v>142.6065482120414</v>
      </c>
      <c r="C154" s="23" t="n">
        <v>152.1167202460746</v>
      </c>
    </row>
    <row r="155">
      <c r="A155" s="9" t="n">
        <v>44418</v>
      </c>
      <c r="B155" s="24" t="n">
        <v>146.3726888038649</v>
      </c>
      <c r="C155" s="24" t="n">
        <v>159.2667200370941</v>
      </c>
    </row>
    <row r="156">
      <c r="A156" s="6" t="n">
        <v>44419</v>
      </c>
      <c r="B156" s="23" t="n">
        <v>146.4526685469963</v>
      </c>
      <c r="C156" s="23" t="n">
        <v>162.7014338456308</v>
      </c>
    </row>
    <row r="157">
      <c r="A157" s="9" t="n">
        <v>44420</v>
      </c>
      <c r="B157" s="24" t="n">
        <v>145.3058238684047</v>
      </c>
      <c r="C157" s="24" t="n">
        <v>162.2476749333604</v>
      </c>
    </row>
    <row r="158">
      <c r="A158" s="6" t="n">
        <v>44421</v>
      </c>
      <c r="B158" s="23" t="n">
        <v>145.3008035369154</v>
      </c>
      <c r="C158" s="23" t="n">
        <v>161.4704771465346</v>
      </c>
    </row>
    <row r="159">
      <c r="A159" s="9" t="n">
        <v>44424</v>
      </c>
      <c r="B159" s="24" t="n">
        <v>144.0649309324766</v>
      </c>
      <c r="C159" s="24" t="n">
        <v>158.2190395385245</v>
      </c>
    </row>
    <row r="160">
      <c r="A160" s="6" t="n">
        <v>44425</v>
      </c>
      <c r="B160" s="23" t="n">
        <v>141.6996762816034</v>
      </c>
      <c r="C160" s="23" t="n">
        <v>153.5324388773694</v>
      </c>
    </row>
    <row r="161">
      <c r="A161" s="9" t="n">
        <v>44426</v>
      </c>
      <c r="B161" s="24" t="n">
        <v>140.1816733109733</v>
      </c>
      <c r="C161" s="24" t="n">
        <v>153.6314071709263</v>
      </c>
    </row>
    <row r="162">
      <c r="A162" s="6" t="n">
        <v>44427</v>
      </c>
      <c r="B162" s="23" t="n">
        <v>133.6787199655489</v>
      </c>
      <c r="C162" s="23" t="n">
        <v>148.0745752609917</v>
      </c>
    </row>
    <row r="163">
      <c r="A163" s="9" t="n">
        <v>44428</v>
      </c>
      <c r="B163" s="24" t="n">
        <v>133.2937481407997</v>
      </c>
      <c r="C163" s="24" t="n">
        <v>147.3351939544894</v>
      </c>
    </row>
    <row r="164">
      <c r="A164" s="6" t="n">
        <v>44431</v>
      </c>
      <c r="B164" s="23" t="n">
        <v>135.1537313798881</v>
      </c>
      <c r="C164" s="23" t="n">
        <v>150.6939167959041</v>
      </c>
    </row>
    <row r="165">
      <c r="A165" s="9" t="n">
        <v>44432</v>
      </c>
      <c r="B165" s="24" t="n">
        <v>139.0631887409162</v>
      </c>
      <c r="C165" s="24" t="n">
        <v>153.8353206582746</v>
      </c>
    </row>
    <row r="166">
      <c r="A166" s="6" t="n">
        <v>44433</v>
      </c>
      <c r="B166" s="23" t="n">
        <v>139.6726372474569</v>
      </c>
      <c r="C166" s="23" t="n">
        <v>152.2708429427637</v>
      </c>
    </row>
    <row r="167">
      <c r="A167" s="9" t="n">
        <v>44434</v>
      </c>
      <c r="B167" s="24" t="n">
        <v>139.2886723149337</v>
      </c>
      <c r="C167" s="24" t="n">
        <v>149.3433426571067</v>
      </c>
    </row>
    <row r="168">
      <c r="A168" s="6" t="n">
        <v>44435</v>
      </c>
      <c r="B168" s="23" t="n">
        <v>141.4604491711658</v>
      </c>
      <c r="C168" s="23" t="n">
        <v>153.4336956248503</v>
      </c>
    </row>
    <row r="169">
      <c r="A169" s="9" t="n">
        <v>44438</v>
      </c>
      <c r="B169" s="24" t="n">
        <v>143.2491498198834</v>
      </c>
      <c r="C169" s="24" t="n">
        <v>152.0952146139888</v>
      </c>
    </row>
    <row r="170">
      <c r="A170" s="6" t="n">
        <v>44439</v>
      </c>
      <c r="B170" s="23" t="n">
        <v>142.0455074142401</v>
      </c>
      <c r="C170" s="23" t="n">
        <v>148.9326020211063</v>
      </c>
    </row>
    <row r="171">
      <c r="A171" s="9" t="n">
        <v>44440</v>
      </c>
      <c r="B171" s="24" t="n">
        <v>142.649825106795</v>
      </c>
      <c r="C171" s="24" t="n">
        <v>148.071442175225</v>
      </c>
    </row>
    <row r="172">
      <c r="A172" s="6" t="n">
        <v>44441</v>
      </c>
      <c r="B172" s="23" t="n">
        <v>141.269879193842</v>
      </c>
      <c r="C172" s="23" t="n">
        <v>148.3365920409724</v>
      </c>
    </row>
    <row r="173">
      <c r="A173" s="9" t="n">
        <v>44442</v>
      </c>
      <c r="B173" s="24" t="n">
        <v>142.3962572746707</v>
      </c>
      <c r="C173" s="24" t="n">
        <v>147.1089987765913</v>
      </c>
    </row>
    <row r="174">
      <c r="A174" s="6" t="n">
        <v>44446</v>
      </c>
      <c r="B174" s="23" t="n">
        <v>143.3973828220479</v>
      </c>
      <c r="C174" s="23" t="n">
        <v>146.4749249479986</v>
      </c>
    </row>
    <row r="175">
      <c r="A175" s="9" t="n">
        <v>44447</v>
      </c>
      <c r="B175" s="24" t="n">
        <v>140.2557773452828</v>
      </c>
      <c r="C175" s="24" t="n">
        <v>143.6930173574072</v>
      </c>
    </row>
    <row r="176">
      <c r="A176" s="6" t="n">
        <v>44448</v>
      </c>
      <c r="B176" s="23" t="n">
        <v>140.9610777578277</v>
      </c>
      <c r="C176" s="23" t="n">
        <v>144.1420011647126</v>
      </c>
    </row>
    <row r="177">
      <c r="A177" s="9" t="n">
        <v>44449</v>
      </c>
      <c r="B177" s="24" t="n">
        <v>140.6384678744399</v>
      </c>
      <c r="C177" s="24" t="n">
        <v>143.364154003755</v>
      </c>
    </row>
    <row r="178">
      <c r="A178" s="6" t="n">
        <v>44452</v>
      </c>
      <c r="B178" s="23" t="n">
        <v>143.1270536007261</v>
      </c>
      <c r="C178" s="23" t="n">
        <v>143.0671699796617</v>
      </c>
    </row>
    <row r="179">
      <c r="A179" s="9" t="n">
        <v>44453</v>
      </c>
      <c r="B179" s="24" t="n">
        <v>141.4599930834787</v>
      </c>
      <c r="C179" s="24" t="n">
        <v>139.5746379567571</v>
      </c>
    </row>
    <row r="180">
      <c r="A180" s="6" t="n">
        <v>44454</v>
      </c>
      <c r="B180" s="23" t="n">
        <v>144.9261693202297</v>
      </c>
      <c r="C180" s="23" t="n">
        <v>144.7014400620606</v>
      </c>
    </row>
    <row r="181">
      <c r="A181" s="9" t="n">
        <v>44455</v>
      </c>
      <c r="B181" s="24" t="n">
        <v>139.4636664882712</v>
      </c>
      <c r="C181" s="24" t="n">
        <v>141.7546243662802</v>
      </c>
    </row>
    <row r="182">
      <c r="A182" s="6" t="n">
        <v>44456</v>
      </c>
      <c r="B182" s="23" t="n">
        <v>134.594240175893</v>
      </c>
      <c r="C182" s="23" t="n">
        <v>138.4445267772863</v>
      </c>
    </row>
    <row r="183">
      <c r="A183" s="9" t="n">
        <v>44459</v>
      </c>
      <c r="B183" s="24" t="n">
        <v>128.1443101529466</v>
      </c>
      <c r="C183" s="24" t="n">
        <v>133.3252446208546</v>
      </c>
    </row>
    <row r="184">
      <c r="A184" s="6" t="n">
        <v>44460</v>
      </c>
      <c r="B184" s="23" t="n">
        <v>126.0654003684819</v>
      </c>
      <c r="C184" s="23" t="n">
        <v>132.8053020374102</v>
      </c>
    </row>
    <row r="185">
      <c r="A185" s="9" t="n">
        <v>44461</v>
      </c>
      <c r="B185" s="24" t="n">
        <v>127.9772471237035</v>
      </c>
      <c r="C185" s="24" t="n">
        <v>134.6569317286693</v>
      </c>
    </row>
    <row r="186">
      <c r="A186" s="6" t="n">
        <v>44462</v>
      </c>
      <c r="B186" s="23" t="n">
        <v>129.6517400867801</v>
      </c>
      <c r="C186" s="23" t="n">
        <v>137.5397090540428</v>
      </c>
    </row>
    <row r="187">
      <c r="A187" s="9" t="n">
        <v>44463</v>
      </c>
      <c r="B187" s="24" t="n">
        <v>129.2323561974147</v>
      </c>
      <c r="C187" s="24" t="n">
        <v>137.2027970617264</v>
      </c>
    </row>
    <row r="188">
      <c r="A188" s="6" t="n">
        <v>44466</v>
      </c>
      <c r="B188" s="23" t="n">
        <v>131.1174704429491</v>
      </c>
      <c r="C188" s="23" t="n">
        <v>141.5661265382498</v>
      </c>
    </row>
    <row r="189">
      <c r="A189" s="9" t="n">
        <v>44467</v>
      </c>
      <c r="B189" s="24" t="n">
        <v>127.6726807172879</v>
      </c>
      <c r="C189" s="24" t="n">
        <v>140.0514190359055</v>
      </c>
    </row>
    <row r="190">
      <c r="A190" s="6" t="n">
        <v>44468</v>
      </c>
      <c r="B190" s="23" t="n">
        <v>127.0688307158408</v>
      </c>
      <c r="C190" s="23" t="n">
        <v>137.2505252846639</v>
      </c>
    </row>
    <row r="191">
      <c r="A191" s="9" t="n">
        <v>44469</v>
      </c>
      <c r="B191" s="24" t="n">
        <v>128.0271519915101</v>
      </c>
      <c r="C191" s="24" t="n">
        <v>135.1024663545699</v>
      </c>
    </row>
    <row r="192">
      <c r="A192" s="6" t="n">
        <v>44470</v>
      </c>
      <c r="B192" s="23" t="n">
        <v>127.5170163104813</v>
      </c>
      <c r="C192" s="23" t="n">
        <v>137.1108515059236</v>
      </c>
    </row>
    <row r="193">
      <c r="A193" s="9" t="n">
        <v>44473</v>
      </c>
      <c r="B193" s="24" t="n">
        <v>125.3694901334407</v>
      </c>
      <c r="C193" s="24" t="n">
        <v>136.6989746034931</v>
      </c>
    </row>
    <row r="194">
      <c r="A194" s="6" t="n">
        <v>44474</v>
      </c>
      <c r="B194" s="23" t="n">
        <v>126.5441269417759</v>
      </c>
      <c r="C194" s="23" t="n">
        <v>138.5319131830801</v>
      </c>
    </row>
    <row r="195">
      <c r="A195" s="9" t="n">
        <v>44475</v>
      </c>
      <c r="B195" s="24" t="n">
        <v>122.9601087551865</v>
      </c>
      <c r="C195" s="24" t="n">
        <v>135.6637279833951</v>
      </c>
    </row>
    <row r="196">
      <c r="A196" s="6" t="n">
        <v>44476</v>
      </c>
      <c r="B196" s="23" t="n">
        <v>123.5925718259017</v>
      </c>
      <c r="C196" s="23" t="n">
        <v>138.829134931832</v>
      </c>
    </row>
    <row r="197">
      <c r="A197" s="9" t="n">
        <v>44477</v>
      </c>
      <c r="B197" s="24" t="n">
        <v>123.4761072575807</v>
      </c>
      <c r="C197" s="24" t="n">
        <v>137.1469983087507</v>
      </c>
    </row>
    <row r="198">
      <c r="A198" s="6" t="n">
        <v>44480</v>
      </c>
      <c r="B198" s="23" t="n">
        <v>124.8117689956523</v>
      </c>
      <c r="C198" s="23" t="n">
        <v>139.2407798434973</v>
      </c>
    </row>
    <row r="199">
      <c r="A199" s="9" t="n">
        <v>44481</v>
      </c>
      <c r="B199" s="24" t="n">
        <v>125.4639597899416</v>
      </c>
      <c r="C199" s="24" t="n">
        <v>139.3085251556012</v>
      </c>
    </row>
    <row r="200">
      <c r="A200" s="6" t="n">
        <v>44482</v>
      </c>
      <c r="B200" s="23" t="n">
        <v>127.0426427897152</v>
      </c>
      <c r="C200" s="23" t="n">
        <v>138.9822468998127</v>
      </c>
    </row>
    <row r="201">
      <c r="A201" s="9" t="n">
        <v>44483</v>
      </c>
      <c r="B201" s="24" t="n">
        <v>129.3559569575369</v>
      </c>
      <c r="C201" s="24" t="n">
        <v>139.4929632856339</v>
      </c>
    </row>
    <row r="202">
      <c r="A202" s="6" t="n">
        <v>44484</v>
      </c>
      <c r="B202" s="23" t="n">
        <v>130.0364038195991</v>
      </c>
      <c r="C202" s="23" t="n">
        <v>140.6103150445984</v>
      </c>
    </row>
    <row r="203">
      <c r="A203" s="9" t="n">
        <v>44487</v>
      </c>
      <c r="B203" s="24" t="n">
        <v>130.3060309000503</v>
      </c>
      <c r="C203" s="24" t="n">
        <v>140.2007379157524</v>
      </c>
    </row>
    <row r="204">
      <c r="A204" s="6" t="n">
        <v>44488</v>
      </c>
      <c r="B204" s="23" t="n">
        <v>130.0919283204636</v>
      </c>
      <c r="C204" s="23" t="n">
        <v>139.7904172706575</v>
      </c>
    </row>
    <row r="205">
      <c r="A205" s="9" t="n">
        <v>44489</v>
      </c>
      <c r="B205" s="24" t="n">
        <v>129.6105096002309</v>
      </c>
      <c r="C205" s="24" t="n">
        <v>142.2098308501287</v>
      </c>
    </row>
    <row r="206">
      <c r="A206" s="6" t="n">
        <v>44490</v>
      </c>
      <c r="B206" s="23" t="n">
        <v>126.584703296276</v>
      </c>
      <c r="C206" s="23" t="n">
        <v>139.7119046743506</v>
      </c>
    </row>
    <row r="207">
      <c r="A207" s="9" t="n">
        <v>44491</v>
      </c>
      <c r="B207" s="24" t="n">
        <v>127.6335346638333</v>
      </c>
      <c r="C207" s="24" t="n">
        <v>141.4922422933221</v>
      </c>
    </row>
    <row r="208">
      <c r="A208" s="6" t="n">
        <v>44494</v>
      </c>
      <c r="B208" s="23" t="n">
        <v>133.0383444817035</v>
      </c>
      <c r="C208" s="23" t="n">
        <v>145.1081131701277</v>
      </c>
    </row>
    <row r="209">
      <c r="A209" s="9" t="n">
        <v>44495</v>
      </c>
      <c r="B209" s="24" t="n">
        <v>133.6552108380536</v>
      </c>
      <c r="C209" s="24" t="n">
        <v>144.8088242364337</v>
      </c>
    </row>
    <row r="210">
      <c r="A210" s="6" t="n">
        <v>44496</v>
      </c>
      <c r="B210" s="23" t="n">
        <v>131.6286473249438</v>
      </c>
      <c r="C210" s="23" t="n">
        <v>140.4529917203679</v>
      </c>
    </row>
    <row r="211">
      <c r="A211" s="9" t="n">
        <v>44497</v>
      </c>
      <c r="B211" s="24" t="n">
        <v>131.5514695137011</v>
      </c>
      <c r="C211" s="24" t="n">
        <v>144.1825471001793</v>
      </c>
    </row>
    <row r="212">
      <c r="A212" s="6" t="n">
        <v>44498</v>
      </c>
      <c r="B212" s="23" t="n">
        <v>132.0779873996227</v>
      </c>
      <c r="C212" s="23" t="n">
        <v>143.7581939289294</v>
      </c>
    </row>
    <row r="213">
      <c r="A213" s="9" t="n">
        <v>44501</v>
      </c>
      <c r="B213" s="24" t="n">
        <v>133.3440196123386</v>
      </c>
      <c r="C213" s="24" t="n">
        <v>144.0968502149329</v>
      </c>
    </row>
    <row r="214">
      <c r="A214" s="6" t="n">
        <v>44502</v>
      </c>
      <c r="B214" s="23" t="n">
        <v>131.2897358158159</v>
      </c>
      <c r="C214" s="23" t="n">
        <v>141.5152083131364</v>
      </c>
    </row>
    <row r="215">
      <c r="A215" s="9" t="n">
        <v>44503</v>
      </c>
      <c r="B215" s="24" t="n">
        <v>128.5507545733313</v>
      </c>
      <c r="C215" s="24" t="n">
        <v>144.536734492567</v>
      </c>
    </row>
    <row r="216">
      <c r="A216" s="6" t="n">
        <v>44504</v>
      </c>
      <c r="B216" s="23" t="n">
        <v>127.3744783773137</v>
      </c>
      <c r="C216" s="23" t="n">
        <v>145.1976913330678</v>
      </c>
    </row>
    <row r="217">
      <c r="A217" s="9" t="n">
        <v>44505</v>
      </c>
      <c r="B217" s="24" t="n">
        <v>126.5624474487484</v>
      </c>
      <c r="C217" s="24" t="n">
        <v>149.2023815058823</v>
      </c>
    </row>
    <row r="218">
      <c r="A218" s="6" t="n">
        <v>44508</v>
      </c>
      <c r="B218" s="23" t="n">
        <v>126.1977517127161</v>
      </c>
      <c r="C218" s="23" t="n">
        <v>152.9674876599629</v>
      </c>
    </row>
    <row r="219">
      <c r="A219" s="9" t="n">
        <v>44509</v>
      </c>
      <c r="B219" s="24" t="n">
        <v>126.1663706128668</v>
      </c>
      <c r="C219" s="24" t="n">
        <v>150.5170918888831</v>
      </c>
    </row>
    <row r="220">
      <c r="A220" s="6" t="n">
        <v>44510</v>
      </c>
      <c r="B220" s="23" t="n">
        <v>122.6939694404254</v>
      </c>
      <c r="C220" s="23" t="n">
        <v>147.212528043924</v>
      </c>
    </row>
    <row r="221">
      <c r="A221" s="9" t="n">
        <v>44511</v>
      </c>
      <c r="B221" s="24" t="n">
        <v>126.6495534907008</v>
      </c>
      <c r="C221" s="24" t="n">
        <v>150.6712141531891</v>
      </c>
    </row>
    <row r="222">
      <c r="A222" s="6" t="n">
        <v>44512</v>
      </c>
      <c r="B222" s="23" t="n">
        <v>124.9507349382717</v>
      </c>
      <c r="C222" s="23" t="n">
        <v>150.049428663804</v>
      </c>
    </row>
    <row r="223">
      <c r="A223" s="9" t="n">
        <v>44515</v>
      </c>
      <c r="B223" s="24" t="n">
        <v>123.5465101027432</v>
      </c>
      <c r="C223" s="24" t="n">
        <v>148.1156140530153</v>
      </c>
    </row>
    <row r="224">
      <c r="A224" s="6" t="n">
        <v>44516</v>
      </c>
      <c r="B224" s="23" t="n">
        <v>125.3300218622587</v>
      </c>
      <c r="C224" s="23" t="n">
        <v>147.3695623243281</v>
      </c>
    </row>
    <row r="225">
      <c r="A225" s="9" t="n">
        <v>44517</v>
      </c>
      <c r="B225" s="24" t="n">
        <v>123.1917236685498</v>
      </c>
      <c r="C225" s="24" t="n">
        <v>143.6003717227856</v>
      </c>
    </row>
    <row r="226">
      <c r="A226" s="6" t="n">
        <v>44518</v>
      </c>
      <c r="B226" s="23" t="n">
        <v>123.4294048374006</v>
      </c>
      <c r="C226" s="23" t="n">
        <v>145.0373474760073</v>
      </c>
    </row>
    <row r="227">
      <c r="A227" s="9" t="n">
        <v>44519</v>
      </c>
      <c r="B227" s="24" t="n">
        <v>123.9676768615159</v>
      </c>
      <c r="C227" s="24" t="n">
        <v>144.7296390247905</v>
      </c>
    </row>
    <row r="228">
      <c r="A228" s="6" t="n">
        <v>44522</v>
      </c>
      <c r="B228" s="23" t="n">
        <v>124.0631372134839</v>
      </c>
      <c r="C228" s="23" t="n">
        <v>149.194968964488</v>
      </c>
    </row>
    <row r="229">
      <c r="A229" s="9" t="n">
        <v>44523</v>
      </c>
      <c r="B229" s="24" t="n">
        <v>124.9688652871521</v>
      </c>
      <c r="C229" s="24" t="n">
        <v>148.6728443668978</v>
      </c>
    </row>
    <row r="230">
      <c r="A230" s="6" t="n">
        <v>44524</v>
      </c>
      <c r="B230" s="23" t="n">
        <v>123.4012183239519</v>
      </c>
      <c r="C230" s="23" t="n">
        <v>145.9940676898949</v>
      </c>
    </row>
    <row r="231">
      <c r="A231" s="9" t="n">
        <v>44526</v>
      </c>
      <c r="B231" s="24" t="n">
        <v>119.1127298958708</v>
      </c>
      <c r="C231" s="24" t="n">
        <v>140.7864739995363</v>
      </c>
    </row>
    <row r="232">
      <c r="A232" s="6" t="n">
        <v>44529</v>
      </c>
      <c r="B232" s="23" t="n">
        <v>118.7891114887301</v>
      </c>
      <c r="C232" s="23" t="n">
        <v>136.5145010847285</v>
      </c>
    </row>
    <row r="233">
      <c r="A233" s="9" t="n">
        <v>44530</v>
      </c>
      <c r="B233" s="24" t="n">
        <v>117.7744540415519</v>
      </c>
      <c r="C233" s="24" t="n">
        <v>131.9125532135202</v>
      </c>
    </row>
    <row r="234">
      <c r="A234" s="6" t="n">
        <v>44531</v>
      </c>
      <c r="B234" s="23" t="n">
        <v>117.9991422638743</v>
      </c>
      <c r="C234" s="23" t="n">
        <v>131.1819009766257</v>
      </c>
    </row>
    <row r="235">
      <c r="A235" s="9" t="n">
        <v>44532</v>
      </c>
      <c r="B235" s="24" t="n">
        <v>122.1621233470042</v>
      </c>
      <c r="C235" s="24" t="n">
        <v>135.0130634802859</v>
      </c>
    </row>
    <row r="236">
      <c r="A236" s="6" t="n">
        <v>44533</v>
      </c>
      <c r="B236" s="23" t="n">
        <v>120.7301855044967</v>
      </c>
      <c r="C236" s="23" t="n">
        <v>134.3434754474347</v>
      </c>
    </row>
    <row r="237">
      <c r="A237" s="9" t="n">
        <v>44536</v>
      </c>
      <c r="B237" s="24" t="n">
        <v>123.5118574692731</v>
      </c>
      <c r="C237" s="24" t="n">
        <v>136.2761975334807</v>
      </c>
    </row>
    <row r="238">
      <c r="A238" s="6" t="n">
        <v>44537</v>
      </c>
      <c r="B238" s="23" t="n">
        <v>127.391979066226</v>
      </c>
      <c r="C238" s="23" t="n">
        <v>139.3961275467765</v>
      </c>
    </row>
    <row r="239">
      <c r="A239" s="9" t="n">
        <v>44538</v>
      </c>
      <c r="B239" s="24" t="n">
        <v>128.0706970379849</v>
      </c>
      <c r="C239" s="24" t="n">
        <v>139.8728796705021</v>
      </c>
    </row>
    <row r="240">
      <c r="A240" s="6" t="n">
        <v>44539</v>
      </c>
      <c r="B240" s="23" t="n">
        <v>127.0397572371664</v>
      </c>
      <c r="C240" s="23" t="n">
        <v>138.4977743229052</v>
      </c>
    </row>
    <row r="241">
      <c r="A241" s="9" t="n">
        <v>44540</v>
      </c>
      <c r="B241" s="24" t="n">
        <v>126.9304498910321</v>
      </c>
      <c r="C241" s="24" t="n">
        <v>138.8514509318254</v>
      </c>
    </row>
    <row r="242">
      <c r="A242" s="6" t="n">
        <v>44543</v>
      </c>
      <c r="B242" s="23" t="n">
        <v>127.1803742554089</v>
      </c>
      <c r="C242" s="23" t="n">
        <v>138.0966713382373</v>
      </c>
    </row>
    <row r="243">
      <c r="A243" s="9" t="n">
        <v>44544</v>
      </c>
      <c r="B243" s="24" t="n">
        <v>128.8737507143045</v>
      </c>
      <c r="C243" s="24" t="n">
        <v>139.5919554380772</v>
      </c>
    </row>
    <row r="244">
      <c r="A244" s="6" t="n">
        <v>44545</v>
      </c>
      <c r="B244" s="23" t="n">
        <v>128.59773554919</v>
      </c>
      <c r="C244" s="23" t="n">
        <v>137.3156603291294</v>
      </c>
    </row>
    <row r="245">
      <c r="A245" s="9" t="n">
        <v>44546</v>
      </c>
      <c r="B245" s="24" t="n">
        <v>130.4086130355201</v>
      </c>
      <c r="C245" s="24" t="n">
        <v>139.8111669511117</v>
      </c>
    </row>
    <row r="246">
      <c r="A246" s="6" t="n">
        <v>44547</v>
      </c>
      <c r="B246" s="23" t="n">
        <v>129.7091708502014</v>
      </c>
      <c r="C246" s="23" t="n">
        <v>142.3848934720958</v>
      </c>
    </row>
    <row r="247">
      <c r="A247" s="9" t="n">
        <v>44550</v>
      </c>
      <c r="B247" s="24" t="n">
        <v>125.6354556310492</v>
      </c>
      <c r="C247" s="24" t="n">
        <v>135.7181979753839</v>
      </c>
    </row>
    <row r="248">
      <c r="A248" s="6" t="n">
        <v>44551</v>
      </c>
      <c r="B248" s="23" t="n">
        <v>127.3958481187012</v>
      </c>
      <c r="C248" s="23" t="n">
        <v>139.3735593606395</v>
      </c>
    </row>
    <row r="249">
      <c r="A249" s="9" t="n">
        <v>44552</v>
      </c>
      <c r="B249" s="24" t="n">
        <v>129.0838764684952</v>
      </c>
      <c r="C249" s="24" t="n">
        <v>140.1367009449989</v>
      </c>
    </row>
    <row r="250">
      <c r="A250" s="6" t="n">
        <v>44553</v>
      </c>
      <c r="B250" s="23" t="n">
        <v>129.5361095046243</v>
      </c>
      <c r="C250" s="23" t="n">
        <v>141.2711576288889</v>
      </c>
    </row>
    <row r="251">
      <c r="A251" s="9" t="n">
        <v>44557</v>
      </c>
      <c r="B251" s="24" t="n">
        <v>129.8865858315582</v>
      </c>
      <c r="C251" s="24" t="n">
        <v>144.1381879856077</v>
      </c>
    </row>
    <row r="252">
      <c r="A252" s="6" t="n">
        <v>44558</v>
      </c>
      <c r="B252" s="23" t="n">
        <v>129.6277415682902</v>
      </c>
      <c r="C252" s="23" t="n">
        <v>144.255212005466</v>
      </c>
    </row>
    <row r="253">
      <c r="A253" s="9" t="n">
        <v>44559</v>
      </c>
      <c r="B253" s="24" t="n">
        <v>130.0201578695649</v>
      </c>
      <c r="C253" s="24" t="n">
        <v>144.4937019545014</v>
      </c>
    </row>
    <row r="254">
      <c r="A254" s="6" t="n">
        <v>44560</v>
      </c>
      <c r="B254" s="23" t="n">
        <v>129.7991816860857</v>
      </c>
      <c r="C254" s="23" t="n">
        <v>143.3838287617095</v>
      </c>
    </row>
    <row r="255">
      <c r="A255" s="9" t="n">
        <v>44561</v>
      </c>
      <c r="B255" s="24" t="n">
        <v>130.2928209600375</v>
      </c>
      <c r="C255" s="24" t="n">
        <v>144.8616738596312</v>
      </c>
    </row>
    <row r="256">
      <c r="A256" s="6" t="n">
        <v>44564</v>
      </c>
      <c r="B256" s="23" t="n">
        <v>130.4143854785539</v>
      </c>
      <c r="C256" s="23" t="n">
        <v>145.6737785701579</v>
      </c>
    </row>
    <row r="257">
      <c r="A257" s="9" t="n">
        <v>44565</v>
      </c>
      <c r="B257" s="24" t="n">
        <v>133.4027912104547</v>
      </c>
      <c r="C257" s="24" t="n">
        <v>150.1744330308108</v>
      </c>
    </row>
    <row r="258">
      <c r="A258" s="6" t="n">
        <v>44566</v>
      </c>
      <c r="B258" s="23" t="n">
        <v>133.7251429291213</v>
      </c>
      <c r="C258" s="23" t="n">
        <v>153.9355453881901</v>
      </c>
    </row>
    <row r="259">
      <c r="A259" s="9" t="n">
        <v>44567</v>
      </c>
      <c r="B259" s="24" t="n">
        <v>133.9226655450057</v>
      </c>
      <c r="C259" s="24" t="n">
        <v>151.8979320094132</v>
      </c>
    </row>
    <row r="260">
      <c r="A260" s="6" t="n">
        <v>44568</v>
      </c>
      <c r="B260" s="23" t="n">
        <v>138.0096761475514</v>
      </c>
      <c r="C260" s="23" t="n">
        <v>152.206921212013</v>
      </c>
    </row>
    <row r="261">
      <c r="A261" s="9" t="n">
        <v>44571</v>
      </c>
      <c r="B261" s="24" t="n">
        <v>137.5431474293204</v>
      </c>
      <c r="C261" s="24" t="n">
        <v>150.055413535202</v>
      </c>
    </row>
    <row r="262">
      <c r="A262" s="6" t="n">
        <v>44572</v>
      </c>
      <c r="B262" s="23" t="n">
        <v>139.5586338463767</v>
      </c>
      <c r="C262" s="23" t="n">
        <v>151.0249619123614</v>
      </c>
    </row>
    <row r="263">
      <c r="A263" s="9" t="n">
        <v>44573</v>
      </c>
      <c r="B263" s="24" t="n">
        <v>144.7578846315387</v>
      </c>
      <c r="C263" s="24" t="n">
        <v>154.2465863990042</v>
      </c>
    </row>
    <row r="264">
      <c r="A264" s="6" t="n">
        <v>44574</v>
      </c>
      <c r="B264" s="23" t="n">
        <v>145.2535105283258</v>
      </c>
      <c r="C264" s="23" t="n">
        <v>154.6197464658166</v>
      </c>
    </row>
    <row r="265">
      <c r="A265" s="9" t="n">
        <v>44575</v>
      </c>
      <c r="B265" s="24" t="n">
        <v>144.0289003935747</v>
      </c>
      <c r="C265" s="24" t="n">
        <v>154.0055880014138</v>
      </c>
    </row>
    <row r="266">
      <c r="A266" s="6" t="n">
        <v>44579</v>
      </c>
      <c r="B266" s="23" t="n">
        <v>138.93149053201</v>
      </c>
      <c r="C266" s="23" t="n">
        <v>149.6700491661518</v>
      </c>
    </row>
    <row r="267">
      <c r="A267" s="9" t="n">
        <v>44580</v>
      </c>
      <c r="B267" s="24" t="n">
        <v>139.0037018695661</v>
      </c>
      <c r="C267" s="24" t="n">
        <v>147.5599108964298</v>
      </c>
    </row>
    <row r="268">
      <c r="A268" s="6" t="n">
        <v>44581</v>
      </c>
      <c r="B268" s="23" t="n">
        <v>137.3895718971081</v>
      </c>
      <c r="C268" s="23" t="n">
        <v>142.8730160561606</v>
      </c>
    </row>
    <row r="269">
      <c r="A269" s="9" t="n">
        <v>44582</v>
      </c>
      <c r="B269" s="24" t="n">
        <v>130.9762777032843</v>
      </c>
      <c r="C269" s="24" t="n">
        <v>134.627180423023</v>
      </c>
    </row>
    <row r="270">
      <c r="A270" s="6" t="n">
        <v>44585</v>
      </c>
      <c r="B270" s="23" t="n">
        <v>127.4885833323865</v>
      </c>
      <c r="C270" s="23" t="n">
        <v>137.8990075783525</v>
      </c>
    </row>
    <row r="271">
      <c r="A271" s="9" t="n">
        <v>44586</v>
      </c>
      <c r="B271" s="24" t="n">
        <v>126.4942271526189</v>
      </c>
      <c r="C271" s="24" t="n">
        <v>136.1561748739523</v>
      </c>
    </row>
    <row r="272">
      <c r="A272" s="6" t="n">
        <v>44587</v>
      </c>
      <c r="B272" s="23" t="n">
        <v>127.9258758173483</v>
      </c>
      <c r="C272" s="23" t="n">
        <v>133.4304651610824</v>
      </c>
    </row>
    <row r="273">
      <c r="A273" s="9" t="n">
        <v>44588</v>
      </c>
      <c r="B273" s="24" t="n">
        <v>126.274711910313</v>
      </c>
      <c r="C273" s="24" t="n">
        <v>134.1482049420581</v>
      </c>
    </row>
    <row r="274">
      <c r="A274" s="6" t="n">
        <v>44589</v>
      </c>
      <c r="B274" s="23" t="n">
        <v>125.8046765519528</v>
      </c>
      <c r="C274" s="23" t="n">
        <v>135.7911502820638</v>
      </c>
    </row>
    <row r="275">
      <c r="A275" s="9" t="n">
        <v>44592</v>
      </c>
      <c r="B275" s="24" t="n">
        <v>126.7070039945793</v>
      </c>
      <c r="C275" s="24" t="n">
        <v>136.5552154153581</v>
      </c>
    </row>
    <row r="276">
      <c r="A276" s="6" t="n">
        <v>44593</v>
      </c>
      <c r="B276" s="23" t="n">
        <v>130.1615025066474</v>
      </c>
      <c r="C276" s="23" t="n">
        <v>142.2049937318712</v>
      </c>
    </row>
    <row r="277">
      <c r="A277" s="9" t="n">
        <v>44594</v>
      </c>
      <c r="B277" s="24" t="n">
        <v>131.5155263087289</v>
      </c>
      <c r="C277" s="24" t="n">
        <v>148.0124871404294</v>
      </c>
    </row>
    <row r="278">
      <c r="A278" s="6" t="n">
        <v>44595</v>
      </c>
      <c r="B278" s="23" t="n">
        <v>128.7823878515925</v>
      </c>
      <c r="C278" s="23" t="n">
        <v>146.7900426473666</v>
      </c>
    </row>
    <row r="279">
      <c r="A279" s="9" t="n">
        <v>44596</v>
      </c>
      <c r="B279" s="24" t="n">
        <v>129.7118061836262</v>
      </c>
      <c r="C279" s="24" t="n">
        <v>145.5584805327296</v>
      </c>
    </row>
    <row r="280">
      <c r="A280" s="6" t="n">
        <v>44599</v>
      </c>
      <c r="B280" s="23" t="n">
        <v>132.4050183825821</v>
      </c>
      <c r="C280" s="23" t="n">
        <v>145.2495747116354</v>
      </c>
    </row>
    <row r="281">
      <c r="A281" s="9" t="n">
        <v>44600</v>
      </c>
      <c r="B281" s="24" t="n">
        <v>134.3617899793816</v>
      </c>
      <c r="C281" s="24" t="n">
        <v>150.0779408903806</v>
      </c>
    </row>
    <row r="282">
      <c r="A282" s="6" t="n">
        <v>44601</v>
      </c>
      <c r="B282" s="23" t="n">
        <v>138.7238596116344</v>
      </c>
      <c r="C282" s="23" t="n">
        <v>154.8029469906081</v>
      </c>
    </row>
    <row r="283">
      <c r="A283" s="9" t="n">
        <v>44602</v>
      </c>
      <c r="B283" s="24" t="n">
        <v>136.9589782696972</v>
      </c>
      <c r="C283" s="24" t="n">
        <v>154.610208075175</v>
      </c>
    </row>
    <row r="284">
      <c r="A284" s="6" t="n">
        <v>44603</v>
      </c>
      <c r="B284" s="23" t="n">
        <v>132.6722427521427</v>
      </c>
      <c r="C284" s="23" t="n">
        <v>156.1919361472668</v>
      </c>
    </row>
    <row r="285">
      <c r="A285" s="9" t="n">
        <v>44606</v>
      </c>
      <c r="B285" s="24" t="n">
        <v>129.9962497247979</v>
      </c>
      <c r="C285" s="24" t="n">
        <v>155.773102270644</v>
      </c>
    </row>
    <row r="286">
      <c r="A286" s="6" t="n">
        <v>44607</v>
      </c>
      <c r="B286" s="23" t="n">
        <v>132.1218326086859</v>
      </c>
      <c r="C286" s="23" t="n">
        <v>161.1738000903123</v>
      </c>
    </row>
    <row r="287">
      <c r="A287" s="9" t="n">
        <v>44608</v>
      </c>
      <c r="B287" s="24" t="n">
        <v>131.0457420487855</v>
      </c>
      <c r="C287" s="24" t="n">
        <v>161.5432154524926</v>
      </c>
    </row>
    <row r="288">
      <c r="A288" s="6" t="n">
        <v>44609</v>
      </c>
      <c r="B288" s="23" t="n">
        <v>128.1823619670699</v>
      </c>
      <c r="C288" s="23" t="n">
        <v>160.7718644959737</v>
      </c>
    </row>
    <row r="289">
      <c r="A289" s="9" t="n">
        <v>44610</v>
      </c>
      <c r="B289" s="24" t="n">
        <v>127.4585015843196</v>
      </c>
      <c r="C289" s="24" t="n">
        <v>160.9477807126894</v>
      </c>
    </row>
    <row r="290">
      <c r="A290" s="6" t="n">
        <v>44614</v>
      </c>
      <c r="B290" s="23" t="n">
        <v>125.440345362935</v>
      </c>
      <c r="C290" s="23" t="n">
        <v>158.6340575193824</v>
      </c>
    </row>
    <row r="291">
      <c r="A291" s="9" t="n">
        <v>44615</v>
      </c>
      <c r="B291" s="24" t="n">
        <v>125.3505893936567</v>
      </c>
      <c r="C291" s="24" t="n">
        <v>155.8006432086662</v>
      </c>
    </row>
    <row r="292">
      <c r="A292" s="6" t="n">
        <v>44616</v>
      </c>
      <c r="B292" s="23" t="n">
        <v>123.317773696842</v>
      </c>
      <c r="C292" s="23" t="n">
        <v>158.1390517476777</v>
      </c>
    </row>
    <row r="293">
      <c r="A293" s="9" t="n">
        <v>44617</v>
      </c>
      <c r="B293" s="24" t="n">
        <v>130.2583404689699</v>
      </c>
      <c r="C293" s="24" t="n">
        <v>169.2621143524414</v>
      </c>
    </row>
    <row r="294">
      <c r="A294" s="6" t="n">
        <v>44620</v>
      </c>
      <c r="B294" s="23" t="n">
        <v>131.9710953606597</v>
      </c>
      <c r="C294" s="23" t="n">
        <v>172.2328792528973</v>
      </c>
    </row>
    <row r="295">
      <c r="A295" s="9" t="n">
        <v>44621</v>
      </c>
      <c r="B295" s="24" t="n">
        <v>133.0510161402589</v>
      </c>
      <c r="C295" s="24" t="n">
        <v>171.3234927443224</v>
      </c>
    </row>
    <row r="296">
      <c r="A296" s="6" t="n">
        <v>44622</v>
      </c>
      <c r="B296" s="23" t="n">
        <v>138.6023114539186</v>
      </c>
      <c r="C296" s="23" t="n">
        <v>178.1701648728762</v>
      </c>
    </row>
    <row r="297">
      <c r="A297" s="9" t="n">
        <v>44623</v>
      </c>
      <c r="B297" s="24" t="n">
        <v>138.9571281287968</v>
      </c>
      <c r="C297" s="24" t="n">
        <v>180.5198027037927</v>
      </c>
    </row>
    <row r="298">
      <c r="A298" s="6" t="n">
        <v>44624</v>
      </c>
      <c r="B298" s="23" t="n">
        <v>133.8188382739699</v>
      </c>
      <c r="C298" s="23" t="n">
        <v>179.6423119540825</v>
      </c>
    </row>
    <row r="299">
      <c r="A299" s="9" t="n">
        <v>44627</v>
      </c>
      <c r="B299" s="24" t="n">
        <v>128.2993743619334</v>
      </c>
      <c r="C299" s="24" t="n">
        <v>174.9956670882546</v>
      </c>
    </row>
    <row r="300">
      <c r="A300" s="6" t="n">
        <v>44628</v>
      </c>
      <c r="B300" s="23" t="n">
        <v>126.7659926176741</v>
      </c>
      <c r="C300" s="23" t="n">
        <v>170.4258334452178</v>
      </c>
    </row>
    <row r="301">
      <c r="A301" s="9" t="n">
        <v>44629</v>
      </c>
      <c r="B301" s="24" t="n">
        <v>130.513244115743</v>
      </c>
      <c r="C301" s="24" t="n">
        <v>173.2312266003788</v>
      </c>
    </row>
    <row r="302">
      <c r="A302" s="6" t="n">
        <v>44630</v>
      </c>
      <c r="B302" s="23" t="n">
        <v>132.4525721175825</v>
      </c>
      <c r="C302" s="23" t="n">
        <v>178.2113409599611</v>
      </c>
    </row>
    <row r="303">
      <c r="A303" s="9" t="n">
        <v>44631</v>
      </c>
      <c r="B303" s="24" t="n">
        <v>133.5269985199166</v>
      </c>
      <c r="C303" s="24" t="n">
        <v>176.7380616012487</v>
      </c>
    </row>
    <row r="304">
      <c r="A304" s="6" t="n">
        <v>44634</v>
      </c>
      <c r="B304" s="23" t="n">
        <v>133.6323177534802</v>
      </c>
      <c r="C304" s="23" t="n">
        <v>175.2469263758823</v>
      </c>
    </row>
    <row r="305">
      <c r="A305" s="9" t="n">
        <v>44635</v>
      </c>
      <c r="B305" s="24" t="n">
        <v>132.4243990063048</v>
      </c>
      <c r="C305" s="24" t="n">
        <v>178.421452667284</v>
      </c>
    </row>
    <row r="306">
      <c r="A306" s="6" t="n">
        <v>44636</v>
      </c>
      <c r="B306" s="23" t="n">
        <v>138.1510364585299</v>
      </c>
      <c r="C306" s="23" t="n">
        <v>179.8409568770863</v>
      </c>
    </row>
    <row r="307">
      <c r="A307" s="9" t="n">
        <v>44637</v>
      </c>
      <c r="B307" s="24" t="n">
        <v>138.2467294485939</v>
      </c>
      <c r="C307" s="24" t="n">
        <v>183.0311782639678</v>
      </c>
    </row>
    <row r="308">
      <c r="A308" s="6" t="n">
        <v>44638</v>
      </c>
      <c r="B308" s="23" t="n">
        <v>138.1282040109228</v>
      </c>
      <c r="C308" s="23" t="n">
        <v>184.7400838509739</v>
      </c>
    </row>
    <row r="309">
      <c r="A309" s="9" t="n">
        <v>44641</v>
      </c>
      <c r="B309" s="24" t="n">
        <v>140.9103928031535</v>
      </c>
      <c r="C309" s="24" t="n">
        <v>189.4000626787459</v>
      </c>
    </row>
    <row r="310">
      <c r="A310" s="6" t="n">
        <v>44642</v>
      </c>
      <c r="B310" s="23" t="n">
        <v>143.6155628212035</v>
      </c>
      <c r="C310" s="23" t="n">
        <v>190.8330444608375</v>
      </c>
    </row>
    <row r="311">
      <c r="A311" s="9" t="n">
        <v>44643</v>
      </c>
      <c r="B311" s="24" t="n">
        <v>143.113871907833</v>
      </c>
      <c r="C311" s="24" t="n">
        <v>188.7139130303692</v>
      </c>
    </row>
    <row r="312">
      <c r="A312" s="6" t="n">
        <v>44644</v>
      </c>
      <c r="B312" s="23" t="n">
        <v>144.8013518600368</v>
      </c>
      <c r="C312" s="23" t="n">
        <v>196.3789949062187</v>
      </c>
    </row>
    <row r="313">
      <c r="A313" s="9" t="n">
        <v>44645</v>
      </c>
      <c r="B313" s="24" t="n">
        <v>146.9111439254846</v>
      </c>
      <c r="C313" s="24" t="n">
        <v>197.7135714732703</v>
      </c>
    </row>
    <row r="314">
      <c r="A314" s="6" t="n">
        <v>44648</v>
      </c>
      <c r="B314" s="23" t="n">
        <v>144.1561714807393</v>
      </c>
      <c r="C314" s="23" t="n">
        <v>193.9904229642511</v>
      </c>
    </row>
    <row r="315">
      <c r="A315" s="9" t="n">
        <v>44649</v>
      </c>
      <c r="B315" s="24" t="n">
        <v>143.8151891542545</v>
      </c>
      <c r="C315" s="24" t="n">
        <v>189.8490476509351</v>
      </c>
    </row>
    <row r="316">
      <c r="A316" s="6" t="n">
        <v>44650</v>
      </c>
      <c r="B316" s="23" t="n">
        <v>142.0550980441215</v>
      </c>
      <c r="C316" s="23" t="n">
        <v>190.7133954465089</v>
      </c>
    </row>
    <row r="317">
      <c r="A317" s="9" t="n">
        <v>44651</v>
      </c>
      <c r="B317" s="24" t="n">
        <v>139.7814920922063</v>
      </c>
      <c r="C317" s="24" t="n">
        <v>189.6972593240457</v>
      </c>
    </row>
    <row r="318">
      <c r="A318" s="6" t="n">
        <v>44652</v>
      </c>
      <c r="B318" s="23" t="n">
        <v>141.1963434801946</v>
      </c>
      <c r="C318" s="23" t="n">
        <v>191.2173963984861</v>
      </c>
    </row>
    <row r="319">
      <c r="A319" s="9" t="n">
        <v>44655</v>
      </c>
      <c r="B319" s="24" t="n">
        <v>141.6813787465729</v>
      </c>
      <c r="C319" s="24" t="n">
        <v>191.7112745117449</v>
      </c>
    </row>
    <row r="320">
      <c r="A320" s="6" t="n">
        <v>44656</v>
      </c>
      <c r="B320" s="23" t="n">
        <v>137.0425116696369</v>
      </c>
      <c r="C320" s="23" t="n">
        <v>188.804740683644</v>
      </c>
    </row>
    <row r="321">
      <c r="A321" s="9" t="n">
        <v>44657</v>
      </c>
      <c r="B321" s="24" t="n">
        <v>134.6083488141309</v>
      </c>
      <c r="C321" s="24" t="n">
        <v>186.4643538499577</v>
      </c>
    </row>
    <row r="322">
      <c r="A322" s="6" t="n">
        <v>44658</v>
      </c>
      <c r="B322" s="23" t="n">
        <v>132.9532097647006</v>
      </c>
      <c r="C322" s="23" t="n">
        <v>188.385521877067</v>
      </c>
    </row>
    <row r="323">
      <c r="A323" s="9" t="n">
        <v>44659</v>
      </c>
      <c r="B323" s="24" t="n">
        <v>134.1516718091898</v>
      </c>
      <c r="C323" s="24" t="n">
        <v>187.7549888112776</v>
      </c>
    </row>
    <row r="324">
      <c r="A324" s="6" t="n">
        <v>44662</v>
      </c>
      <c r="B324" s="23" t="n">
        <v>134.3827679365361</v>
      </c>
      <c r="C324" s="23" t="n">
        <v>188.1074449950943</v>
      </c>
    </row>
    <row r="325">
      <c r="A325" s="9" t="n">
        <v>44663</v>
      </c>
      <c r="B325" s="24" t="n">
        <v>134.6752073871495</v>
      </c>
      <c r="C325" s="24" t="n">
        <v>189.6840262373642</v>
      </c>
    </row>
    <row r="326">
      <c r="A326" s="6" t="n">
        <v>44664</v>
      </c>
      <c r="B326" s="23" t="n">
        <v>136.9628582333264</v>
      </c>
      <c r="C326" s="23" t="n">
        <v>196.3069737574491</v>
      </c>
    </row>
    <row r="327">
      <c r="A327" s="9" t="n">
        <v>44665</v>
      </c>
      <c r="B327" s="24" t="n">
        <v>135.6749433151772</v>
      </c>
      <c r="C327" s="24" t="n">
        <v>200.0336967570376</v>
      </c>
    </row>
    <row r="328">
      <c r="A328" s="6" t="n">
        <v>44669</v>
      </c>
      <c r="B328" s="23" t="n">
        <v>135.4286903627941</v>
      </c>
      <c r="C328" s="23" t="n">
        <v>200.5587579237795</v>
      </c>
    </row>
    <row r="329">
      <c r="A329" s="9" t="n">
        <v>44670</v>
      </c>
      <c r="B329" s="24" t="n">
        <v>137.8916038880866</v>
      </c>
      <c r="C329" s="24" t="n">
        <v>205.3402959590719</v>
      </c>
    </row>
    <row r="330">
      <c r="A330" s="6" t="n">
        <v>44671</v>
      </c>
      <c r="B330" s="23" t="n">
        <v>136.4639683267962</v>
      </c>
      <c r="C330" s="23" t="n">
        <v>205.1383400209317</v>
      </c>
    </row>
    <row r="331">
      <c r="A331" s="9" t="n">
        <v>44672</v>
      </c>
      <c r="B331" s="24" t="n">
        <v>135.1848784723263</v>
      </c>
      <c r="C331" s="24" t="n">
        <v>200.8525329202629</v>
      </c>
    </row>
    <row r="332">
      <c r="A332" s="6" t="n">
        <v>44673</v>
      </c>
      <c r="B332" s="23" t="n">
        <v>131.7122803849521</v>
      </c>
      <c r="C332" s="23" t="n">
        <v>194.3994345421205</v>
      </c>
    </row>
    <row r="333">
      <c r="A333" s="9" t="n">
        <v>44676</v>
      </c>
      <c r="B333" s="24" t="n">
        <v>127.0935707642925</v>
      </c>
      <c r="C333" s="24" t="n">
        <v>190.2494733500641</v>
      </c>
    </row>
    <row r="334">
      <c r="A334" s="6" t="n">
        <v>44677</v>
      </c>
      <c r="B334" s="23" t="n">
        <v>121.1659290752371</v>
      </c>
      <c r="C334" s="23" t="n">
        <v>184.2571072617765</v>
      </c>
    </row>
    <row r="335">
      <c r="A335" s="9" t="n">
        <v>44678</v>
      </c>
      <c r="B335" s="24" t="n">
        <v>126.7465055784977</v>
      </c>
      <c r="C335" s="24" t="n">
        <v>185.0916811196039</v>
      </c>
    </row>
    <row r="336">
      <c r="A336" s="6" t="n">
        <v>44679</v>
      </c>
      <c r="B336" s="23" t="n">
        <v>129.200794811747</v>
      </c>
      <c r="C336" s="23" t="n">
        <v>191.3998480383947</v>
      </c>
    </row>
    <row r="337">
      <c r="A337" s="9" t="n">
        <v>44680</v>
      </c>
      <c r="B337" s="24" t="n">
        <v>128.8489541377501</v>
      </c>
      <c r="C337" s="24" t="n">
        <v>184.1404543624741</v>
      </c>
    </row>
    <row r="338">
      <c r="A338" s="6" t="n">
        <v>44683</v>
      </c>
      <c r="B338" s="23" t="n">
        <v>128.2885176988168</v>
      </c>
      <c r="C338" s="23" t="n">
        <v>182.4749553804423</v>
      </c>
    </row>
    <row r="339">
      <c r="A339" s="9" t="n">
        <v>44684</v>
      </c>
      <c r="B339" s="24" t="n">
        <v>130.3633842844599</v>
      </c>
      <c r="C339" s="24" t="n">
        <v>185.5761766605184</v>
      </c>
    </row>
    <row r="340">
      <c r="A340" s="6" t="n">
        <v>44685</v>
      </c>
      <c r="B340" s="23" t="n">
        <v>129.7197294052789</v>
      </c>
      <c r="C340" s="23" t="n">
        <v>191.709610947685</v>
      </c>
    </row>
    <row r="341">
      <c r="A341" s="9" t="n">
        <v>44686</v>
      </c>
      <c r="B341" s="24" t="n">
        <v>124.1138399292933</v>
      </c>
      <c r="C341" s="24" t="n">
        <v>177.7063810784742</v>
      </c>
    </row>
    <row r="342">
      <c r="A342" s="6" t="n">
        <v>44687</v>
      </c>
      <c r="B342" s="23" t="n">
        <v>121.9974530654948</v>
      </c>
      <c r="C342" s="23" t="n">
        <v>174.1026096381657</v>
      </c>
    </row>
    <row r="343">
      <c r="A343" s="9" t="n">
        <v>44690</v>
      </c>
      <c r="B343" s="24" t="n">
        <v>118.17187244545</v>
      </c>
      <c r="C343" s="24" t="n">
        <v>167.2832895129634</v>
      </c>
    </row>
    <row r="344">
      <c r="A344" s="6" t="n">
        <v>44691</v>
      </c>
      <c r="B344" s="23" t="n">
        <v>118.4869051744128</v>
      </c>
      <c r="C344" s="23" t="n">
        <v>165.4012550333036</v>
      </c>
    </row>
    <row r="345">
      <c r="A345" s="9" t="n">
        <v>44692</v>
      </c>
      <c r="B345" s="24" t="n">
        <v>121.4898500124276</v>
      </c>
      <c r="C345" s="24" t="n">
        <v>162.5922608625816</v>
      </c>
    </row>
    <row r="346">
      <c r="A346" s="6" t="n">
        <v>44693</v>
      </c>
      <c r="B346" s="23" t="n">
        <v>120.2189723024073</v>
      </c>
      <c r="C346" s="23" t="n">
        <v>162.3371744559558</v>
      </c>
    </row>
    <row r="347">
      <c r="A347" s="9" t="n">
        <v>44694</v>
      </c>
      <c r="B347" s="24" t="n">
        <v>123.0928004854106</v>
      </c>
      <c r="C347" s="24" t="n">
        <v>162.9960064975377</v>
      </c>
    </row>
    <row r="348">
      <c r="A348" s="6" t="n">
        <v>44697</v>
      </c>
      <c r="B348" s="23" t="n">
        <v>124.806354494655</v>
      </c>
      <c r="C348" s="23" t="n">
        <v>162.1037091846571</v>
      </c>
    </row>
    <row r="349">
      <c r="A349" s="9" t="n">
        <v>44698</v>
      </c>
      <c r="B349" s="24" t="n">
        <v>127.8438216825269</v>
      </c>
      <c r="C349" s="24" t="n">
        <v>169.795384104342</v>
      </c>
    </row>
    <row r="350">
      <c r="A350" s="6" t="n">
        <v>44699</v>
      </c>
      <c r="B350" s="23" t="n">
        <v>123.7684664043907</v>
      </c>
      <c r="C350" s="23" t="n">
        <v>164.2600027671079</v>
      </c>
    </row>
    <row r="351">
      <c r="A351" s="9" t="n">
        <v>44700</v>
      </c>
      <c r="B351" s="24" t="n">
        <v>126.0325629711432</v>
      </c>
      <c r="C351" s="24" t="n">
        <v>163.469075238459</v>
      </c>
    </row>
    <row r="352">
      <c r="A352" s="6" t="n">
        <v>44701</v>
      </c>
      <c r="B352" s="23" t="n">
        <v>130.4300253932212</v>
      </c>
      <c r="C352" s="23" t="n">
        <v>160.6106232071161</v>
      </c>
    </row>
    <row r="353">
      <c r="A353" s="9" t="n">
        <v>44704</v>
      </c>
      <c r="B353" s="24" t="n">
        <v>133.1967160595675</v>
      </c>
      <c r="C353" s="24" t="n">
        <v>166.3114830145801</v>
      </c>
    </row>
    <row r="354">
      <c r="A354" s="6" t="n">
        <v>44705</v>
      </c>
      <c r="B354" s="23" t="n">
        <v>132.9333944423613</v>
      </c>
      <c r="C354" s="23" t="n">
        <v>165.1756506362887</v>
      </c>
    </row>
    <row r="355">
      <c r="A355" s="9" t="n">
        <v>44706</v>
      </c>
      <c r="B355" s="24" t="n">
        <v>133.1496859222115</v>
      </c>
      <c r="C355" s="24" t="n">
        <v>169.6525387046244</v>
      </c>
    </row>
    <row r="356">
      <c r="A356" s="6" t="n">
        <v>44707</v>
      </c>
      <c r="B356" s="23" t="n">
        <v>136.0487370713828</v>
      </c>
      <c r="C356" s="23" t="n">
        <v>175.9785689957855</v>
      </c>
    </row>
    <row r="357">
      <c r="A357" s="9" t="n">
        <v>44708</v>
      </c>
      <c r="B357" s="24" t="n">
        <v>139.4390824672364</v>
      </c>
      <c r="C357" s="24" t="n">
        <v>181.1224186008535</v>
      </c>
    </row>
    <row r="358">
      <c r="A358" s="6" t="n">
        <v>44712</v>
      </c>
      <c r="B358" s="23" t="n">
        <v>138.6131905899955</v>
      </c>
      <c r="C358" s="23" t="n">
        <v>175.695614010912</v>
      </c>
    </row>
    <row r="359">
      <c r="A359" s="9" t="n">
        <v>44713</v>
      </c>
      <c r="B359" s="24" t="n">
        <v>137.1538977352644</v>
      </c>
      <c r="C359" s="24" t="n">
        <v>174.1705567080481</v>
      </c>
    </row>
    <row r="360">
      <c r="A360" s="6" t="n">
        <v>44714</v>
      </c>
      <c r="B360" s="23" t="n">
        <v>140.6212642867282</v>
      </c>
      <c r="C360" s="23" t="n">
        <v>178.2374534472984</v>
      </c>
    </row>
    <row r="361">
      <c r="A361" s="9" t="n">
        <v>44715</v>
      </c>
      <c r="B361" s="24" t="n">
        <v>138.6832539502646</v>
      </c>
      <c r="C361" s="24" t="n">
        <v>174.1355542811679</v>
      </c>
    </row>
    <row r="362">
      <c r="A362" s="6" t="n">
        <v>44718</v>
      </c>
      <c r="B362" s="23" t="n">
        <v>138.488957188225</v>
      </c>
      <c r="C362" s="23" t="n">
        <v>177.1418120954306</v>
      </c>
    </row>
    <row r="363">
      <c r="A363" s="9" t="n">
        <v>44719</v>
      </c>
      <c r="B363" s="24" t="n">
        <v>139.2679996444676</v>
      </c>
      <c r="C363" s="24" t="n">
        <v>181.1285969615772</v>
      </c>
    </row>
    <row r="364">
      <c r="A364" s="6" t="n">
        <v>44720</v>
      </c>
      <c r="B364" s="23" t="n">
        <v>134.1117020506363</v>
      </c>
      <c r="C364" s="23" t="n">
        <v>173.2643028548488</v>
      </c>
    </row>
    <row r="365">
      <c r="A365" s="9" t="n">
        <v>44721</v>
      </c>
      <c r="B365" s="24" t="n">
        <v>130.1090478685406</v>
      </c>
      <c r="C365" s="24" t="n">
        <v>165.0692493382679</v>
      </c>
    </row>
    <row r="366">
      <c r="A366" s="6" t="n">
        <v>44722</v>
      </c>
      <c r="B366" s="23" t="n">
        <v>124.7211021021372</v>
      </c>
      <c r="C366" s="23" t="n">
        <v>161.1855721645665</v>
      </c>
    </row>
    <row r="367">
      <c r="A367" s="9" t="n">
        <v>44725</v>
      </c>
      <c r="B367" s="24" t="n">
        <v>117.6284095210813</v>
      </c>
      <c r="C367" s="24" t="n">
        <v>152.7044528394268</v>
      </c>
    </row>
    <row r="368">
      <c r="A368" s="6" t="n">
        <v>44726</v>
      </c>
      <c r="B368" s="23" t="n">
        <v>115.243032910176</v>
      </c>
      <c r="C368" s="23" t="n">
        <v>151.9866304401059</v>
      </c>
    </row>
    <row r="369">
      <c r="A369" s="9" t="n">
        <v>44727</v>
      </c>
      <c r="B369" s="24" t="n">
        <v>117.6233355688748</v>
      </c>
      <c r="C369" s="24" t="n">
        <v>153.7478969053188</v>
      </c>
    </row>
    <row r="370">
      <c r="A370" s="6" t="n">
        <v>44728</v>
      </c>
      <c r="B370" s="23" t="n">
        <v>113.0231972820049</v>
      </c>
      <c r="C370" s="23" t="n">
        <v>145.2478427368956</v>
      </c>
    </row>
    <row r="371">
      <c r="A371" s="9" t="n">
        <v>44729</v>
      </c>
      <c r="B371" s="24" t="n">
        <v>111.61343243417</v>
      </c>
      <c r="C371" s="24" t="n">
        <v>148.2463867592264</v>
      </c>
    </row>
    <row r="372">
      <c r="A372" s="6" t="n">
        <v>44733</v>
      </c>
      <c r="B372" s="23" t="n">
        <v>111.341558509045</v>
      </c>
      <c r="C372" s="23" t="n">
        <v>148.5003645066244</v>
      </c>
    </row>
    <row r="373">
      <c r="A373" s="9" t="n">
        <v>44734</v>
      </c>
      <c r="B373" s="24" t="n">
        <v>106.7864841629378</v>
      </c>
      <c r="C373" s="24" t="n">
        <v>143.6937373541999</v>
      </c>
    </row>
    <row r="374">
      <c r="A374" s="6" t="n">
        <v>44735</v>
      </c>
      <c r="B374" s="23" t="n">
        <v>104.2540462610998</v>
      </c>
      <c r="C374" s="23" t="n">
        <v>142.4134373136459</v>
      </c>
    </row>
    <row r="375">
      <c r="A375" s="9" t="n">
        <v>44736</v>
      </c>
      <c r="B375" s="24" t="n">
        <v>105.9340611913128</v>
      </c>
      <c r="C375" s="24" t="n">
        <v>150.0246689608513</v>
      </c>
    </row>
    <row r="376">
      <c r="A376" s="6" t="n">
        <v>44739</v>
      </c>
      <c r="B376" s="23" t="n">
        <v>106.1578296861223</v>
      </c>
      <c r="C376" s="23" t="n">
        <v>149.8914758063731</v>
      </c>
    </row>
    <row r="377">
      <c r="A377" s="9" t="n">
        <v>44740</v>
      </c>
      <c r="B377" s="24" t="n">
        <v>105.0978014842957</v>
      </c>
      <c r="C377" s="24" t="n">
        <v>146.8997067515781</v>
      </c>
    </row>
    <row r="378">
      <c r="A378" s="6" t="n">
        <v>44741</v>
      </c>
      <c r="B378" s="23" t="n">
        <v>103.1930150790829</v>
      </c>
      <c r="C378" s="23" t="n">
        <v>143.8061287767886</v>
      </c>
    </row>
    <row r="379">
      <c r="A379" s="9" t="n">
        <v>44742</v>
      </c>
      <c r="B379" s="24" t="n">
        <v>100.8866185158717</v>
      </c>
      <c r="C379" s="24" t="n">
        <v>142.3915859577106</v>
      </c>
    </row>
    <row r="380">
      <c r="A380" s="6" t="n">
        <v>44743</v>
      </c>
      <c r="B380" s="23" t="n">
        <v>101.0867675214387</v>
      </c>
      <c r="C380" s="23" t="n">
        <v>142.9276480890498</v>
      </c>
    </row>
    <row r="381">
      <c r="A381" s="9" t="n">
        <v>44747</v>
      </c>
      <c r="B381" s="24" t="n">
        <v>96.21983135902535</v>
      </c>
      <c r="C381" s="24" t="n">
        <v>139.6476292797198</v>
      </c>
    </row>
    <row r="382">
      <c r="A382" s="6" t="n">
        <v>44748</v>
      </c>
      <c r="B382" s="23" t="n">
        <v>95.97601890835324</v>
      </c>
      <c r="C382" s="23" t="n">
        <v>138.7879159401967</v>
      </c>
    </row>
    <row r="383">
      <c r="A383" s="9" t="n">
        <v>44749</v>
      </c>
      <c r="B383" s="24" t="n">
        <v>98.99718646344688</v>
      </c>
      <c r="C383" s="24" t="n">
        <v>142.9733372228571</v>
      </c>
    </row>
    <row r="384">
      <c r="A384" s="6" t="n">
        <v>44750</v>
      </c>
      <c r="B384" s="23" t="n">
        <v>99.60831995037806</v>
      </c>
      <c r="C384" s="23" t="n">
        <v>142.0113831726298</v>
      </c>
    </row>
    <row r="385">
      <c r="A385" s="9" t="n">
        <v>44753</v>
      </c>
      <c r="B385" s="24" t="n">
        <v>97.34217685535297</v>
      </c>
      <c r="C385" s="24" t="n">
        <v>140.9892422561779</v>
      </c>
    </row>
    <row r="386">
      <c r="A386" s="6" t="n">
        <v>44754</v>
      </c>
      <c r="B386" s="23" t="n">
        <v>97.33275821245184</v>
      </c>
      <c r="C386" s="23" t="n">
        <v>143.215881271138</v>
      </c>
    </row>
    <row r="387">
      <c r="A387" s="9" t="n">
        <v>44755</v>
      </c>
      <c r="B387" s="24" t="n">
        <v>97.79539156096773</v>
      </c>
      <c r="C387" s="24" t="n">
        <v>145.6706133894254</v>
      </c>
    </row>
    <row r="388">
      <c r="A388" s="6" t="n">
        <v>44756</v>
      </c>
      <c r="B388" s="23" t="n">
        <v>94.59071636164416</v>
      </c>
      <c r="C388" s="23" t="n">
        <v>142.6837126109898</v>
      </c>
    </row>
    <row r="389">
      <c r="A389" s="9" t="n">
        <v>44757</v>
      </c>
      <c r="B389" s="24" t="n">
        <v>96.42887435067576</v>
      </c>
      <c r="C389" s="24" t="n">
        <v>144.6628269464447</v>
      </c>
    </row>
    <row r="390">
      <c r="A390" s="6" t="n">
        <v>44760</v>
      </c>
      <c r="B390" s="23" t="n">
        <v>98.77964966604928</v>
      </c>
      <c r="C390" s="23" t="n">
        <v>146.2460682654896</v>
      </c>
    </row>
    <row r="391">
      <c r="A391" s="9" t="n">
        <v>44761</v>
      </c>
      <c r="B391" s="24" t="n">
        <v>102.6555010656682</v>
      </c>
      <c r="C391" s="24" t="n">
        <v>151.4695403852074</v>
      </c>
    </row>
    <row r="392">
      <c r="A392" s="6" t="n">
        <v>44762</v>
      </c>
      <c r="B392" s="23" t="n">
        <v>102.3042918284573</v>
      </c>
      <c r="C392" s="23" t="n">
        <v>152.3079851107378</v>
      </c>
    </row>
    <row r="393">
      <c r="A393" s="9" t="n">
        <v>44763</v>
      </c>
      <c r="B393" s="24" t="n">
        <v>104.388116851146</v>
      </c>
      <c r="C393" s="24" t="n">
        <v>155.2242541283607</v>
      </c>
    </row>
    <row r="394">
      <c r="A394" s="6" t="n">
        <v>44764</v>
      </c>
      <c r="B394" s="23" t="n">
        <v>103.4298492567808</v>
      </c>
      <c r="C394" s="23" t="n">
        <v>148.8921969299085</v>
      </c>
    </row>
    <row r="395">
      <c r="A395" s="9" t="n">
        <v>44767</v>
      </c>
      <c r="B395" s="24" t="n">
        <v>104.2487537194136</v>
      </c>
      <c r="C395" s="24" t="n">
        <v>153.6772470952774</v>
      </c>
    </row>
    <row r="396">
      <c r="A396" s="6" t="n">
        <v>44768</v>
      </c>
      <c r="B396" s="23" t="n">
        <v>102.994261131805</v>
      </c>
      <c r="C396" s="23" t="n">
        <v>153.9156213120893</v>
      </c>
    </row>
    <row r="397">
      <c r="A397" s="9" t="n">
        <v>44769</v>
      </c>
      <c r="B397" s="24" t="n">
        <v>104.3084955137839</v>
      </c>
      <c r="C397" s="24" t="n">
        <v>158.1370423222578</v>
      </c>
    </row>
    <row r="398">
      <c r="A398" s="6" t="n">
        <v>44770</v>
      </c>
      <c r="B398" s="23" t="n">
        <v>105.5223204471247</v>
      </c>
      <c r="C398" s="23" t="n">
        <v>161.5364029326475</v>
      </c>
    </row>
    <row r="399">
      <c r="A399" s="9" t="n">
        <v>44771</v>
      </c>
      <c r="B399" s="24" t="n">
        <v>107.1701786064058</v>
      </c>
      <c r="C399" s="24" t="n">
        <v>166.7686633060689</v>
      </c>
    </row>
    <row r="400">
      <c r="A400" s="6" t="n">
        <v>44774</v>
      </c>
      <c r="B400" s="23" t="n">
        <v>106.1276780401216</v>
      </c>
      <c r="C400" s="23" t="n">
        <v>167.9551849036601</v>
      </c>
    </row>
    <row r="401">
      <c r="A401" s="9" t="n">
        <v>44775</v>
      </c>
      <c r="B401" s="24" t="n">
        <v>104.9890603904327</v>
      </c>
      <c r="C401" s="24" t="n">
        <v>164.976687344257</v>
      </c>
    </row>
    <row r="402">
      <c r="A402" s="6" t="n">
        <v>44776</v>
      </c>
      <c r="B402" s="23" t="n">
        <v>103.8056385203092</v>
      </c>
      <c r="C402" s="23" t="n">
        <v>164.5880392013061</v>
      </c>
    </row>
    <row r="403">
      <c r="A403" s="9" t="n">
        <v>44777</v>
      </c>
      <c r="B403" s="24" t="n">
        <v>106.4170946442334</v>
      </c>
      <c r="C403" s="24" t="n">
        <v>169.2535559575306</v>
      </c>
    </row>
    <row r="404">
      <c r="A404" s="6" t="n">
        <v>44778</v>
      </c>
      <c r="B404" s="23" t="n">
        <v>107.7103399023397</v>
      </c>
      <c r="C404" s="23" t="n">
        <v>172.8238627139445</v>
      </c>
    </row>
    <row r="405">
      <c r="A405" s="9" t="n">
        <v>44781</v>
      </c>
      <c r="B405" s="24" t="n">
        <v>107.9912958045122</v>
      </c>
      <c r="C405" s="24" t="n">
        <v>173.1953287791887</v>
      </c>
    </row>
    <row r="406">
      <c r="A406" s="6" t="n">
        <v>44782</v>
      </c>
      <c r="B406" s="23" t="n">
        <v>108.0362761889358</v>
      </c>
      <c r="C406" s="23" t="n">
        <v>176.2385359897374</v>
      </c>
    </row>
    <row r="407">
      <c r="A407" s="9" t="n">
        <v>44783</v>
      </c>
      <c r="B407" s="24" t="n">
        <v>111.2532434861085</v>
      </c>
      <c r="C407" s="24" t="n">
        <v>181.3487529224196</v>
      </c>
    </row>
    <row r="408">
      <c r="A408" s="6" t="n">
        <v>44784</v>
      </c>
      <c r="B408" s="23" t="n">
        <v>111.721238913594</v>
      </c>
      <c r="C408" s="23" t="n">
        <v>182.3956247110856</v>
      </c>
    </row>
    <row r="409">
      <c r="A409" s="9" t="n">
        <v>44785</v>
      </c>
      <c r="B409" s="24" t="n">
        <v>112.593466465071</v>
      </c>
      <c r="C409" s="24" t="n">
        <v>185.1120976267983</v>
      </c>
    </row>
    <row r="410">
      <c r="A410" s="6" t="n">
        <v>44788</v>
      </c>
      <c r="B410" s="23" t="n">
        <v>110.4466407756477</v>
      </c>
      <c r="C410" s="23" t="n">
        <v>183.8482758374054</v>
      </c>
    </row>
    <row r="411">
      <c r="A411" s="9" t="n">
        <v>44789</v>
      </c>
      <c r="B411" s="24" t="n">
        <v>110.3705724558286</v>
      </c>
      <c r="C411" s="24" t="n">
        <v>187.1211527301898</v>
      </c>
    </row>
    <row r="412">
      <c r="A412" s="6" t="n">
        <v>44790</v>
      </c>
      <c r="B412" s="23" t="n">
        <v>109.0484370137272</v>
      </c>
      <c r="C412" s="23" t="n">
        <v>182.9437002986385</v>
      </c>
    </row>
    <row r="413">
      <c r="A413" s="9" t="n">
        <v>44791</v>
      </c>
      <c r="B413" s="24" t="n">
        <v>108.5076209085892</v>
      </c>
      <c r="C413" s="24" t="n">
        <v>184.7991030288955</v>
      </c>
    </row>
    <row r="414">
      <c r="A414" s="6" t="n">
        <v>44792</v>
      </c>
      <c r="B414" s="23" t="n">
        <v>105.1487038695445</v>
      </c>
      <c r="C414" s="23" t="n">
        <v>180.9954773252275</v>
      </c>
    </row>
    <row r="415">
      <c r="A415" s="9" t="n">
        <v>44795</v>
      </c>
      <c r="B415" s="24" t="n">
        <v>102.7751097390289</v>
      </c>
      <c r="C415" s="24" t="n">
        <v>176.2773535552458</v>
      </c>
    </row>
    <row r="416">
      <c r="A416" s="6" t="n">
        <v>44796</v>
      </c>
      <c r="B416" s="23" t="n">
        <v>106.8832593816968</v>
      </c>
      <c r="C416" s="23" t="n">
        <v>178.7910864442466</v>
      </c>
    </row>
    <row r="417">
      <c r="A417" s="9" t="n">
        <v>44797</v>
      </c>
      <c r="B417" s="24" t="n">
        <v>105.7915605837418</v>
      </c>
      <c r="C417" s="24" t="n">
        <v>181.3795540505617</v>
      </c>
    </row>
    <row r="418">
      <c r="A418" s="6" t="n">
        <v>44798</v>
      </c>
      <c r="B418" s="23" t="n">
        <v>107.7082845015497</v>
      </c>
      <c r="C418" s="23" t="n">
        <v>187.8219586575443</v>
      </c>
    </row>
    <row r="419">
      <c r="A419" s="9" t="n">
        <v>44799</v>
      </c>
      <c r="B419" s="24" t="n">
        <v>104.8718550683685</v>
      </c>
      <c r="C419" s="24" t="n">
        <v>183.9226498668008</v>
      </c>
    </row>
    <row r="420">
      <c r="A420" s="6" t="n">
        <v>44802</v>
      </c>
      <c r="B420" s="23" t="n">
        <v>106.4612008907705</v>
      </c>
      <c r="C420" s="23" t="n">
        <v>182.5373569646303</v>
      </c>
    </row>
    <row r="421">
      <c r="A421" s="9" t="n">
        <v>44803</v>
      </c>
      <c r="B421" s="24" t="n">
        <v>105.4464003450014</v>
      </c>
      <c r="C421" s="24" t="n">
        <v>175.7769168213099</v>
      </c>
    </row>
    <row r="422">
      <c r="A422" s="6" t="n">
        <v>44804</v>
      </c>
      <c r="B422" s="23" t="n">
        <v>104.8840408466896</v>
      </c>
      <c r="C422" s="23" t="n">
        <v>172.0577099626782</v>
      </c>
    </row>
    <row r="423">
      <c r="A423" s="9" t="n">
        <v>44805</v>
      </c>
      <c r="B423" s="24" t="n">
        <v>101.5140667334982</v>
      </c>
      <c r="C423" s="24" t="n">
        <v>167.296114670735</v>
      </c>
    </row>
    <row r="424">
      <c r="A424" s="6" t="n">
        <v>44806</v>
      </c>
      <c r="B424" s="23" t="n">
        <v>102.7155171054498</v>
      </c>
      <c r="C424" s="23" t="n">
        <v>167.5247606111278</v>
      </c>
    </row>
    <row r="425">
      <c r="A425" s="9" t="n">
        <v>44810</v>
      </c>
      <c r="B425" s="24" t="n">
        <v>103.1682719184975</v>
      </c>
      <c r="C425" s="24" t="n">
        <v>169.1559028458976</v>
      </c>
    </row>
    <row r="426">
      <c r="A426" s="6" t="n">
        <v>44811</v>
      </c>
      <c r="B426" s="23" t="n">
        <v>104.4595224974141</v>
      </c>
      <c r="C426" s="23" t="n">
        <v>171.6785734499024</v>
      </c>
    </row>
    <row r="427">
      <c r="A427" s="9" t="n">
        <v>44812</v>
      </c>
      <c r="B427" s="24" t="n">
        <v>102.7755990966747</v>
      </c>
      <c r="C427" s="24" t="n">
        <v>173.8759071928797</v>
      </c>
    </row>
    <row r="428">
      <c r="A428" s="6" t="n">
        <v>44813</v>
      </c>
      <c r="B428" s="23" t="n">
        <v>106.6767222296805</v>
      </c>
      <c r="C428" s="23" t="n">
        <v>181.3755195958492</v>
      </c>
    </row>
    <row r="429">
      <c r="A429" s="9" t="n">
        <v>44816</v>
      </c>
      <c r="B429" s="24" t="n">
        <v>108.3230027675061</v>
      </c>
      <c r="C429" s="24" t="n">
        <v>182.0556908134621</v>
      </c>
    </row>
    <row r="430">
      <c r="A430" s="6" t="n">
        <v>44817</v>
      </c>
      <c r="B430" s="23" t="n">
        <v>104.2873397478934</v>
      </c>
      <c r="C430" s="23" t="n">
        <v>175.5022994703968</v>
      </c>
    </row>
    <row r="431">
      <c r="A431" s="9" t="n">
        <v>44818</v>
      </c>
      <c r="B431" s="24" t="n">
        <v>101.490261596343</v>
      </c>
      <c r="C431" s="24" t="n">
        <v>165.3153425412142</v>
      </c>
    </row>
    <row r="432">
      <c r="A432" s="6" t="n">
        <v>44819</v>
      </c>
      <c r="B432" s="23" t="n">
        <v>100.8596372181584</v>
      </c>
      <c r="C432" s="23" t="n">
        <v>165.4117517762076</v>
      </c>
    </row>
    <row r="433">
      <c r="A433" s="9" t="n">
        <v>44820</v>
      </c>
      <c r="B433" s="24" t="n">
        <v>100.4943455930962</v>
      </c>
      <c r="C433" s="24" t="n">
        <v>163.6761445062455</v>
      </c>
    </row>
    <row r="434">
      <c r="A434" s="6" t="n">
        <v>44823</v>
      </c>
      <c r="B434" s="23" t="n">
        <v>101.8734302488517</v>
      </c>
      <c r="C434" s="23" t="n">
        <v>168.1346311028055</v>
      </c>
    </row>
    <row r="435">
      <c r="A435" s="9" t="n">
        <v>44824</v>
      </c>
      <c r="B435" s="24" t="n">
        <v>99.89793693631434</v>
      </c>
      <c r="C435" s="24" t="n">
        <v>163.7828695588897</v>
      </c>
    </row>
    <row r="436">
      <c r="A436" s="6" t="n">
        <v>44825</v>
      </c>
      <c r="B436" s="23" t="n">
        <v>99.30115961570964</v>
      </c>
      <c r="C436" s="23" t="n">
        <v>160.5135791079301</v>
      </c>
    </row>
    <row r="437">
      <c r="A437" s="9" t="n">
        <v>44826</v>
      </c>
      <c r="B437" s="24" t="n">
        <v>100.1468680396343</v>
      </c>
      <c r="C437" s="24" t="n">
        <v>157.9130489179929</v>
      </c>
    </row>
    <row r="438">
      <c r="A438" s="6" t="n">
        <v>44827</v>
      </c>
      <c r="B438" s="23" t="n">
        <v>96.30925617197667</v>
      </c>
      <c r="C438" s="23" t="n">
        <v>152.2676094025533</v>
      </c>
    </row>
    <row r="439">
      <c r="A439" s="9" t="n">
        <v>44830</v>
      </c>
      <c r="B439" s="24" t="n">
        <v>93.71407836678264</v>
      </c>
      <c r="C439" s="24" t="n">
        <v>150.5840747915498</v>
      </c>
    </row>
    <row r="440">
      <c r="A440" s="6" t="n">
        <v>44831</v>
      </c>
      <c r="B440" s="23" t="n">
        <v>94.44103017398315</v>
      </c>
      <c r="C440" s="23" t="n">
        <v>153.2930149966994</v>
      </c>
    </row>
    <row r="441">
      <c r="A441" s="9" t="n">
        <v>44832</v>
      </c>
      <c r="B441" s="24" t="n">
        <v>93.32523236132208</v>
      </c>
      <c r="C441" s="24" t="n">
        <v>156.7727510712481</v>
      </c>
    </row>
    <row r="442">
      <c r="A442" s="6" t="n">
        <v>44833</v>
      </c>
      <c r="B442" s="23" t="n">
        <v>90.44876786474899</v>
      </c>
      <c r="C442" s="23" t="n">
        <v>150.6047822162342</v>
      </c>
    </row>
    <row r="443">
      <c r="A443" s="9" t="n">
        <v>44834</v>
      </c>
      <c r="B443" s="24" t="n">
        <v>90.59701559228557</v>
      </c>
      <c r="C443" s="24" t="n">
        <v>146.8585287848167</v>
      </c>
    </row>
    <row r="444">
      <c r="A444" s="6" t="n">
        <v>44837</v>
      </c>
      <c r="B444" s="23" t="n">
        <v>94.75379677262485</v>
      </c>
      <c r="C444" s="23" t="n">
        <v>157.1773570775908</v>
      </c>
    </row>
    <row r="445">
      <c r="A445" s="9" t="n">
        <v>44838</v>
      </c>
      <c r="B445" s="24" t="n">
        <v>99.45520035475839</v>
      </c>
      <c r="C445" s="24" t="n">
        <v>165.1201866128761</v>
      </c>
    </row>
    <row r="446">
      <c r="A446" s="6" t="n">
        <v>44839</v>
      </c>
      <c r="B446" s="23" t="n">
        <v>97.83229305322658</v>
      </c>
      <c r="C446" s="23" t="n">
        <v>163.1725450352329</v>
      </c>
    </row>
    <row r="447">
      <c r="A447" s="9" t="n">
        <v>44840</v>
      </c>
      <c r="B447" s="24" t="n">
        <v>96.42381329825285</v>
      </c>
      <c r="C447" s="24" t="n">
        <v>160.3865162052293</v>
      </c>
    </row>
    <row r="448">
      <c r="A448" s="6" t="n">
        <v>44841</v>
      </c>
      <c r="B448" s="23" t="n">
        <v>95.32104942172415</v>
      </c>
      <c r="C448" s="23" t="n">
        <v>157.8933552458305</v>
      </c>
    </row>
    <row r="449">
      <c r="A449" s="9" t="n">
        <v>44844</v>
      </c>
      <c r="B449" s="24" t="n">
        <v>96.60468835650239</v>
      </c>
      <c r="C449" s="24" t="n">
        <v>162.080684701743</v>
      </c>
    </row>
    <row r="450">
      <c r="A450" s="6" t="n">
        <v>44845</v>
      </c>
      <c r="B450" s="23" t="n">
        <v>96.46675296882964</v>
      </c>
      <c r="C450" s="23" t="n">
        <v>161.9697927955029</v>
      </c>
    </row>
    <row r="451">
      <c r="A451" s="9" t="n">
        <v>44846</v>
      </c>
      <c r="B451" s="24" t="n">
        <v>96.73309893440583</v>
      </c>
      <c r="C451" s="24" t="n">
        <v>160.8580304621694</v>
      </c>
    </row>
    <row r="452">
      <c r="A452" s="6" t="n">
        <v>44847</v>
      </c>
      <c r="B452" s="23" t="n">
        <v>98.4323030228003</v>
      </c>
      <c r="C452" s="23" t="n">
        <v>165.5524801683967</v>
      </c>
    </row>
    <row r="453">
      <c r="A453" s="9" t="n">
        <v>44848</v>
      </c>
      <c r="B453" s="24" t="n">
        <v>96.03016823771441</v>
      </c>
      <c r="C453" s="24" t="n">
        <v>159.4824550110867</v>
      </c>
    </row>
    <row r="454">
      <c r="A454" s="6" t="n">
        <v>44851</v>
      </c>
      <c r="B454" s="23" t="n">
        <v>99.47424448071477</v>
      </c>
      <c r="C454" s="23" t="n">
        <v>163.8977940372694</v>
      </c>
    </row>
    <row r="455">
      <c r="A455" s="9" t="n">
        <v>44852</v>
      </c>
      <c r="B455" s="24" t="n">
        <v>100.4502923290085</v>
      </c>
      <c r="C455" s="24" t="n">
        <v>166.6195449041867</v>
      </c>
    </row>
    <row r="456">
      <c r="A456" s="6" t="n">
        <v>44853</v>
      </c>
      <c r="B456" s="23" t="n">
        <v>99.15311310425264</v>
      </c>
      <c r="C456" s="23" t="n">
        <v>163.911983555227</v>
      </c>
    </row>
    <row r="457">
      <c r="A457" s="9" t="n">
        <v>44854</v>
      </c>
      <c r="B457" s="24" t="n">
        <v>100.8885941256202</v>
      </c>
      <c r="C457" s="24" t="n">
        <v>165.9302461582396</v>
      </c>
    </row>
    <row r="458">
      <c r="A458" s="6" t="n">
        <v>44855</v>
      </c>
      <c r="B458" s="23" t="n">
        <v>104.1453529445411</v>
      </c>
      <c r="C458" s="23" t="n">
        <v>175.216495619311</v>
      </c>
    </row>
    <row r="459">
      <c r="A459" s="9" t="n">
        <v>44858</v>
      </c>
      <c r="B459" s="24" t="n">
        <v>102.2476721155628</v>
      </c>
      <c r="C459" s="24" t="n">
        <v>175.2845441008215</v>
      </c>
    </row>
    <row r="460">
      <c r="A460" s="6" t="n">
        <v>44859</v>
      </c>
      <c r="B460" s="23" t="n">
        <v>102.0953044360578</v>
      </c>
      <c r="C460" s="23" t="n">
        <v>175.928559845735</v>
      </c>
    </row>
    <row r="461">
      <c r="A461" s="9" t="n">
        <v>44860</v>
      </c>
      <c r="B461" s="24" t="n">
        <v>103.0586935965317</v>
      </c>
      <c r="C461" s="24" t="n">
        <v>177.4600520748095</v>
      </c>
    </row>
    <row r="462">
      <c r="A462" s="6" t="n">
        <v>44861</v>
      </c>
      <c r="B462" s="23" t="n">
        <v>103.0719217701267</v>
      </c>
      <c r="C462" s="23" t="n">
        <v>175.4304582961641</v>
      </c>
    </row>
    <row r="463">
      <c r="A463" s="9" t="n">
        <v>44862</v>
      </c>
      <c r="B463" s="24" t="n">
        <v>100.7070072765603</v>
      </c>
      <c r="C463" s="24" t="n">
        <v>174.0662086464758</v>
      </c>
    </row>
    <row r="464">
      <c r="A464" s="6" t="n">
        <v>44865</v>
      </c>
      <c r="B464" s="23" t="n">
        <v>101.3936416684631</v>
      </c>
      <c r="C464" s="23" t="n">
        <v>174.5458876600944</v>
      </c>
    </row>
    <row r="465">
      <c r="A465" s="9" t="n">
        <v>44866</v>
      </c>
      <c r="B465" s="24" t="n">
        <v>102.0676528458163</v>
      </c>
      <c r="C465" s="24" t="n">
        <v>178.8186582142968</v>
      </c>
    </row>
    <row r="466">
      <c r="A466" s="6" t="n">
        <v>44867</v>
      </c>
      <c r="B466" s="23" t="n">
        <v>98.770675671237</v>
      </c>
      <c r="C466" s="23" t="n">
        <v>167.369973519793</v>
      </c>
    </row>
    <row r="467">
      <c r="A467" s="9" t="n">
        <v>44868</v>
      </c>
      <c r="B467" s="24" t="n">
        <v>97.58253058186288</v>
      </c>
      <c r="C467" s="24" t="n">
        <v>168.253763429148</v>
      </c>
    </row>
    <row r="468">
      <c r="A468" s="6" t="n">
        <v>44869</v>
      </c>
      <c r="B468" s="23" t="n">
        <v>105.428245963408</v>
      </c>
      <c r="C468" s="23" t="n">
        <v>177.2839887709576</v>
      </c>
    </row>
    <row r="469">
      <c r="A469" s="9" t="n">
        <v>44872</v>
      </c>
      <c r="B469" s="24" t="n">
        <v>107.2829700442362</v>
      </c>
      <c r="C469" s="24" t="n">
        <v>179.7523139283852</v>
      </c>
    </row>
    <row r="470">
      <c r="A470" s="6" t="n">
        <v>44873</v>
      </c>
      <c r="B470" s="23" t="n">
        <v>108.8094482160558</v>
      </c>
      <c r="C470" s="23" t="n">
        <v>181.8537566073868</v>
      </c>
    </row>
    <row r="471">
      <c r="A471" s="9" t="n">
        <v>44874</v>
      </c>
      <c r="B471" s="24" t="n">
        <v>108.5606633205282</v>
      </c>
      <c r="C471" s="24" t="n">
        <v>176.5310269271669</v>
      </c>
    </row>
    <row r="472">
      <c r="A472" s="6" t="n">
        <v>44875</v>
      </c>
      <c r="B472" s="23" t="n">
        <v>112.2315790332949</v>
      </c>
      <c r="C472" s="23" t="n">
        <v>185.3028134277887</v>
      </c>
    </row>
    <row r="473">
      <c r="A473" s="9" t="n">
        <v>44876</v>
      </c>
      <c r="B473" s="24" t="n">
        <v>117.9723084856143</v>
      </c>
      <c r="C473" s="24" t="n">
        <v>184.1319220275444</v>
      </c>
    </row>
    <row r="474">
      <c r="A474" s="6" t="n">
        <v>44879</v>
      </c>
      <c r="B474" s="23" t="n">
        <v>119.3965059759663</v>
      </c>
      <c r="C474" s="23" t="n">
        <v>188.4550381274364</v>
      </c>
    </row>
    <row r="475">
      <c r="A475" s="9" t="n">
        <v>44880</v>
      </c>
      <c r="B475" s="24" t="n">
        <v>119.1200076610035</v>
      </c>
      <c r="C475" s="24" t="n">
        <v>189.2761298326097</v>
      </c>
    </row>
    <row r="476">
      <c r="A476" s="6" t="n">
        <v>44881</v>
      </c>
      <c r="B476" s="23" t="n">
        <v>115.8901971697017</v>
      </c>
      <c r="C476" s="23" t="n">
        <v>187.4205815596877</v>
      </c>
    </row>
    <row r="477">
      <c r="A477" s="9" t="n">
        <v>44882</v>
      </c>
      <c r="B477" s="24" t="n">
        <v>114.974083886372</v>
      </c>
      <c r="C477" s="24" t="n">
        <v>187.7715159893651</v>
      </c>
    </row>
    <row r="478">
      <c r="A478" s="6" t="n">
        <v>44883</v>
      </c>
      <c r="B478" s="23" t="n">
        <v>114.0444303418301</v>
      </c>
      <c r="C478" s="23" t="n">
        <v>187.0382115068594</v>
      </c>
    </row>
    <row r="479">
      <c r="A479" s="9" t="n">
        <v>44886</v>
      </c>
      <c r="B479" s="24" t="n">
        <v>113.2514222525016</v>
      </c>
      <c r="C479" s="24" t="n">
        <v>190.6378809357921</v>
      </c>
    </row>
    <row r="480">
      <c r="A480" s="6" t="n">
        <v>44887</v>
      </c>
      <c r="B480" s="23" t="n">
        <v>113.7837715321168</v>
      </c>
      <c r="C480" s="23" t="n">
        <v>194.9305514100242</v>
      </c>
    </row>
    <row r="481">
      <c r="A481" s="9" t="n">
        <v>44888</v>
      </c>
      <c r="B481" s="24" t="n">
        <v>115.0158724187726</v>
      </c>
      <c r="C481" s="24" t="n">
        <v>193.2545405093667</v>
      </c>
    </row>
    <row r="482">
      <c r="A482" s="6" t="n">
        <v>44890</v>
      </c>
      <c r="B482" s="23" t="n">
        <v>116.0129055921902</v>
      </c>
      <c r="C482" s="23" t="n">
        <v>193.0010314002091</v>
      </c>
    </row>
    <row r="483">
      <c r="A483" s="9" t="n">
        <v>44893</v>
      </c>
      <c r="B483" s="24" t="n">
        <v>113.3228604946021</v>
      </c>
      <c r="C483" s="24" t="n">
        <v>188.6183103377131</v>
      </c>
    </row>
    <row r="484">
      <c r="A484" s="6" t="n">
        <v>44894</v>
      </c>
      <c r="B484" s="23" t="n">
        <v>116.4448856434574</v>
      </c>
      <c r="C484" s="23" t="n">
        <v>189.9425886883556</v>
      </c>
    </row>
    <row r="485">
      <c r="A485" s="9" t="n">
        <v>44895</v>
      </c>
      <c r="B485" s="24" t="n">
        <v>119.0244109637535</v>
      </c>
      <c r="C485" s="24" t="n">
        <v>194.298392472685</v>
      </c>
    </row>
    <row r="486">
      <c r="A486" s="6" t="n">
        <v>44896</v>
      </c>
      <c r="B486" s="23" t="n">
        <v>118.3374449803274</v>
      </c>
      <c r="C486" s="23" t="n">
        <v>194.5853188944897</v>
      </c>
    </row>
    <row r="487">
      <c r="A487" s="9" t="n">
        <v>44897</v>
      </c>
      <c r="B487" s="24" t="n">
        <v>120.1966396524325</v>
      </c>
      <c r="C487" s="24" t="n">
        <v>199.7890386027999</v>
      </c>
    </row>
    <row r="488">
      <c r="A488" s="6" t="n">
        <v>44900</v>
      </c>
      <c r="B488" s="23" t="n">
        <v>119.6963018358605</v>
      </c>
      <c r="C488" s="23" t="n">
        <v>194.9390951805957</v>
      </c>
    </row>
    <row r="489">
      <c r="A489" s="9" t="n">
        <v>44901</v>
      </c>
      <c r="B489" s="24" t="n">
        <v>118.9674005653994</v>
      </c>
      <c r="C489" s="24" t="n">
        <v>197.0784629250286</v>
      </c>
    </row>
    <row r="490">
      <c r="A490" s="6" t="n">
        <v>44902</v>
      </c>
      <c r="B490" s="23" t="n">
        <v>118.948653220834</v>
      </c>
      <c r="C490" s="23" t="n">
        <v>194.7417285462468</v>
      </c>
    </row>
    <row r="491">
      <c r="A491" s="9" t="n">
        <v>44903</v>
      </c>
      <c r="B491" s="24" t="n">
        <v>121.0245420751219</v>
      </c>
      <c r="C491" s="24" t="n">
        <v>195.9189240715833</v>
      </c>
    </row>
    <row r="492">
      <c r="A492" s="6" t="n">
        <v>44904</v>
      </c>
      <c r="B492" s="23" t="n">
        <v>120.9020911081983</v>
      </c>
      <c r="C492" s="23" t="n">
        <v>189.5019148821874</v>
      </c>
    </row>
    <row r="493">
      <c r="A493" s="9" t="n">
        <v>44907</v>
      </c>
      <c r="B493" s="24" t="n">
        <v>120.4574153342368</v>
      </c>
      <c r="C493" s="24" t="n">
        <v>191.8509097900644</v>
      </c>
    </row>
    <row r="494">
      <c r="A494" s="6" t="n">
        <v>44908</v>
      </c>
      <c r="B494" s="23" t="n">
        <v>122.0506253570088</v>
      </c>
      <c r="C494" s="23" t="n">
        <v>192.8294427025766</v>
      </c>
    </row>
    <row r="495">
      <c r="A495" s="9" t="n">
        <v>44909</v>
      </c>
      <c r="B495" s="24" t="n">
        <v>120.8665672961013</v>
      </c>
      <c r="C495" s="24" t="n">
        <v>191.5784215842392</v>
      </c>
    </row>
    <row r="496">
      <c r="A496" s="6" t="n">
        <v>44910</v>
      </c>
      <c r="B496" s="23" t="n">
        <v>116.5174384925106</v>
      </c>
      <c r="C496" s="23" t="n">
        <v>182.2118556378224</v>
      </c>
    </row>
    <row r="497">
      <c r="A497" s="9" t="n">
        <v>44911</v>
      </c>
      <c r="B497" s="24" t="n">
        <v>115.4601637638264</v>
      </c>
      <c r="C497" s="24" t="n">
        <v>183.3544666048356</v>
      </c>
    </row>
    <row r="498">
      <c r="A498" s="6" t="n">
        <v>44914</v>
      </c>
      <c r="B498" s="23" t="n">
        <v>115.7900073259081</v>
      </c>
      <c r="C498" s="23" t="n">
        <v>179.946010150827</v>
      </c>
    </row>
    <row r="499">
      <c r="A499" s="9" t="n">
        <v>44915</v>
      </c>
      <c r="B499" s="24" t="n">
        <v>117.7617375583528</v>
      </c>
      <c r="C499" s="24" t="n">
        <v>183.7070520067512</v>
      </c>
    </row>
    <row r="500">
      <c r="A500" s="6" t="n">
        <v>44916</v>
      </c>
      <c r="B500" s="23" t="n">
        <v>119.3117123231723</v>
      </c>
      <c r="C500" s="23" t="n">
        <v>188.538885716181</v>
      </c>
    </row>
    <row r="501">
      <c r="A501" s="9" t="n">
        <v>44917</v>
      </c>
      <c r="B501" s="24" t="n">
        <v>118.5028652145241</v>
      </c>
      <c r="C501" s="24" t="n">
        <v>187.852255731656</v>
      </c>
    </row>
    <row r="502">
      <c r="A502" s="6" t="n">
        <v>44918</v>
      </c>
      <c r="B502" s="23" t="n">
        <v>118.8127521783598</v>
      </c>
      <c r="C502" s="23" t="n">
        <v>187.8299108399951</v>
      </c>
    </row>
    <row r="503">
      <c r="A503" s="9" t="n">
        <v>44922</v>
      </c>
      <c r="B503" s="24" t="n">
        <v>120.3689625034363</v>
      </c>
      <c r="C503" s="24" t="n">
        <v>190.1557242422064</v>
      </c>
    </row>
    <row r="504">
      <c r="A504" s="6" t="n">
        <v>44923</v>
      </c>
      <c r="B504" s="23" t="n">
        <v>120.3477221155441</v>
      </c>
      <c r="C504" s="23" t="n">
        <v>184.1861283247422</v>
      </c>
    </row>
    <row r="505">
      <c r="A505" s="9" t="n">
        <v>44924</v>
      </c>
      <c r="B505" s="24" t="n">
        <v>119.5798472623963</v>
      </c>
      <c r="C505" s="24" t="n">
        <v>185.5829669017053</v>
      </c>
    </row>
    <row r="506">
      <c r="A506" s="6" t="n">
        <v>44925</v>
      </c>
      <c r="B506" s="23" t="n">
        <v>118.2965455836732</v>
      </c>
      <c r="C506" s="23" t="n">
        <v>183.6242777646164</v>
      </c>
    </row>
    <row r="507">
      <c r="A507" s="9" t="n">
        <v>44929</v>
      </c>
      <c r="B507" s="24" t="n">
        <v>117.8367106747966</v>
      </c>
      <c r="C507" s="24" t="n">
        <v>182.3686774678636</v>
      </c>
    </row>
    <row r="508">
      <c r="A508" s="6" t="n">
        <v>44930</v>
      </c>
      <c r="B508" s="23" t="n">
        <v>118.2052966121623</v>
      </c>
      <c r="C508" s="23" t="n">
        <v>187.590327442686</v>
      </c>
    </row>
    <row r="509">
      <c r="A509" s="9" t="n">
        <v>44931</v>
      </c>
      <c r="B509" s="24" t="n">
        <v>120.7219823101592</v>
      </c>
      <c r="C509" s="24" t="n">
        <v>189.7024963711359</v>
      </c>
    </row>
    <row r="510">
      <c r="A510" s="6" t="n">
        <v>44932</v>
      </c>
      <c r="B510" s="23" t="n">
        <v>125.1923900611224</v>
      </c>
      <c r="C510" s="23" t="n">
        <v>196.6612259904812</v>
      </c>
    </row>
    <row r="511">
      <c r="A511" s="9" t="n">
        <v>44935</v>
      </c>
      <c r="B511" s="24" t="n">
        <v>127.5388398726863</v>
      </c>
      <c r="C511" s="24" t="n">
        <v>194.7492175336234</v>
      </c>
    </row>
    <row r="512">
      <c r="A512" s="6" t="n">
        <v>44936</v>
      </c>
      <c r="B512" s="23" t="n">
        <v>131.0660190822093</v>
      </c>
      <c r="C512" s="23" t="n">
        <v>203.7051419604571</v>
      </c>
    </row>
    <row r="513">
      <c r="A513" s="9" t="n">
        <v>44937</v>
      </c>
      <c r="B513" s="24" t="n">
        <v>133.02574088338</v>
      </c>
      <c r="C513" s="24" t="n">
        <v>208.7388499283804</v>
      </c>
    </row>
    <row r="514">
      <c r="A514" s="6" t="n">
        <v>44938</v>
      </c>
      <c r="B514" s="23" t="n">
        <v>136.5126737379974</v>
      </c>
      <c r="C514" s="23" t="n">
        <v>212.1943657722848</v>
      </c>
    </row>
    <row r="515">
      <c r="A515" s="9" t="n">
        <v>44939</v>
      </c>
      <c r="B515" s="24" t="n">
        <v>137.9042614955974</v>
      </c>
      <c r="C515" s="24" t="n">
        <v>214.9507324541058</v>
      </c>
    </row>
    <row r="516">
      <c r="A516" s="6" t="n">
        <v>44943</v>
      </c>
      <c r="B516" s="23" t="n">
        <v>138.422824728111</v>
      </c>
      <c r="C516" s="23" t="n">
        <v>211.6907636238947</v>
      </c>
    </row>
    <row r="517">
      <c r="A517" s="9" t="n">
        <v>44944</v>
      </c>
      <c r="B517" s="24" t="n">
        <v>138.9889663462148</v>
      </c>
      <c r="C517" s="24" t="n">
        <v>208.3394838050485</v>
      </c>
    </row>
    <row r="518">
      <c r="A518" s="6" t="n">
        <v>44945</v>
      </c>
      <c r="B518" s="23" t="n">
        <v>138.1548478270695</v>
      </c>
      <c r="C518" s="23" t="n">
        <v>206.5694112358614</v>
      </c>
    </row>
    <row r="519">
      <c r="A519" s="9" t="n">
        <v>44946</v>
      </c>
      <c r="B519" s="24" t="n">
        <v>140.9406317002902</v>
      </c>
      <c r="C519" s="24" t="n">
        <v>210.3355059998654</v>
      </c>
    </row>
    <row r="520">
      <c r="A520" s="6" t="n">
        <v>44949</v>
      </c>
      <c r="B520" s="23" t="n">
        <v>143.0007702374713</v>
      </c>
      <c r="C520" s="23" t="n">
        <v>209.7122855598833</v>
      </c>
    </row>
    <row r="521">
      <c r="A521" s="9" t="n">
        <v>44950</v>
      </c>
      <c r="B521" s="24" t="n">
        <v>142.0517045278807</v>
      </c>
      <c r="C521" s="24" t="n">
        <v>208.4880157117052</v>
      </c>
    </row>
    <row r="522">
      <c r="A522" s="6" t="n">
        <v>44951</v>
      </c>
      <c r="B522" s="23" t="n">
        <v>143.6747277661505</v>
      </c>
      <c r="C522" s="23" t="n">
        <v>212.359286860299</v>
      </c>
    </row>
    <row r="523">
      <c r="A523" s="9" t="n">
        <v>44952</v>
      </c>
      <c r="B523" s="24" t="n">
        <v>147.2232090869448</v>
      </c>
      <c r="C523" s="24" t="n">
        <v>223.154710310001</v>
      </c>
    </row>
    <row r="524">
      <c r="A524" s="6" t="n">
        <v>44953</v>
      </c>
      <c r="B524" s="23" t="n">
        <v>147.6527717403417</v>
      </c>
      <c r="C524" s="23" t="n">
        <v>223.624908245322</v>
      </c>
    </row>
    <row r="525">
      <c r="A525" s="9" t="n">
        <v>44956</v>
      </c>
      <c r="B525" s="24" t="n">
        <v>145.1241909911705</v>
      </c>
      <c r="C525" s="24" t="n">
        <v>221.2808313899705</v>
      </c>
    </row>
    <row r="526">
      <c r="A526" s="6" t="n">
        <v>44957</v>
      </c>
      <c r="B526" s="23" t="n">
        <v>145.0145930536556</v>
      </c>
      <c r="C526" s="23" t="n">
        <v>224.074412625861</v>
      </c>
    </row>
    <row r="527">
      <c r="A527" s="9" t="n">
        <v>44958</v>
      </c>
      <c r="B527" s="24" t="n">
        <v>146.927020491397</v>
      </c>
      <c r="C527" s="24" t="n">
        <v>230.2590296678297</v>
      </c>
    </row>
    <row r="528">
      <c r="A528" s="6" t="n">
        <v>44959</v>
      </c>
      <c r="B528" s="23" t="n">
        <v>144.8035572809234</v>
      </c>
      <c r="C528" s="23" t="n">
        <v>233.7959824839321</v>
      </c>
    </row>
    <row r="529">
      <c r="A529" s="9" t="n">
        <v>44960</v>
      </c>
      <c r="B529" s="24" t="n">
        <v>143.3126368852297</v>
      </c>
      <c r="C529" s="24" t="n">
        <v>236.3644492897126</v>
      </c>
    </row>
    <row r="530">
      <c r="A530" s="6" t="n">
        <v>44963</v>
      </c>
      <c r="B530" s="23" t="n">
        <v>139.2120161125923</v>
      </c>
      <c r="C530" s="23" t="n">
        <v>230.4833226553796</v>
      </c>
    </row>
    <row r="531">
      <c r="A531" s="9" t="n">
        <v>44964</v>
      </c>
      <c r="B531" s="24" t="n">
        <v>139.2207904308297</v>
      </c>
      <c r="C531" s="24" t="n">
        <v>231.1012662149188</v>
      </c>
    </row>
    <row r="532">
      <c r="A532" s="6" t="n">
        <v>44965</v>
      </c>
      <c r="B532" s="23" t="n">
        <v>138.2463464661068</v>
      </c>
      <c r="C532" s="23" t="n">
        <v>228.7020764678325</v>
      </c>
    </row>
    <row r="533">
      <c r="A533" s="9" t="n">
        <v>44966</v>
      </c>
      <c r="B533" s="24" t="n">
        <v>138.0477853674257</v>
      </c>
      <c r="C533" s="24" t="n">
        <v>224.7406538960927</v>
      </c>
    </row>
    <row r="534">
      <c r="A534" s="6" t="n">
        <v>44967</v>
      </c>
      <c r="B534" s="23" t="n">
        <v>137.2099250546356</v>
      </c>
      <c r="C534" s="23" t="n">
        <v>225.7860955439777</v>
      </c>
    </row>
    <row r="535">
      <c r="A535" s="9" t="n">
        <v>44970</v>
      </c>
      <c r="B535" s="24" t="n">
        <v>138.3204358280423</v>
      </c>
      <c r="C535" s="24" t="n">
        <v>229.5424196745171</v>
      </c>
    </row>
    <row r="536">
      <c r="A536" s="6" t="n">
        <v>44971</v>
      </c>
      <c r="B536" s="23" t="n">
        <v>138.6465778717924</v>
      </c>
      <c r="C536" s="23" t="n">
        <v>232.5670498871125</v>
      </c>
    </row>
    <row r="537">
      <c r="A537" s="9" t="n">
        <v>44972</v>
      </c>
      <c r="B537" s="24" t="n">
        <v>142.6935813544912</v>
      </c>
      <c r="C537" s="24" t="n">
        <v>232.9469447200376</v>
      </c>
    </row>
    <row r="538">
      <c r="A538" s="6" t="n">
        <v>44973</v>
      </c>
      <c r="B538" s="23" t="n">
        <v>144.2869466577679</v>
      </c>
      <c r="C538" s="23" t="n">
        <v>233.8364538568282</v>
      </c>
    </row>
    <row r="539">
      <c r="A539" s="9" t="n">
        <v>44974</v>
      </c>
      <c r="B539" s="24" t="n">
        <v>144.1897159763666</v>
      </c>
      <c r="C539" s="24" t="n">
        <v>233.6597326716236</v>
      </c>
    </row>
    <row r="540">
      <c r="A540" s="6" t="n">
        <v>44978</v>
      </c>
      <c r="B540" s="23" t="n">
        <v>144.0934723028014</v>
      </c>
      <c r="C540" s="23" t="n">
        <v>227.9062900545775</v>
      </c>
    </row>
    <row r="541">
      <c r="A541" s="9" t="n">
        <v>44979</v>
      </c>
      <c r="B541" s="24" t="n">
        <v>143.1492108920058</v>
      </c>
      <c r="C541" s="24" t="n">
        <v>228.2773586542251</v>
      </c>
    </row>
    <row r="542">
      <c r="A542" s="6" t="n">
        <v>44980</v>
      </c>
      <c r="B542" s="23" t="n">
        <v>145.1816425445523</v>
      </c>
      <c r="C542" s="23" t="n">
        <v>226.0877876637779</v>
      </c>
    </row>
    <row r="543">
      <c r="A543" s="9" t="n">
        <v>44981</v>
      </c>
      <c r="B543" s="24" t="n">
        <v>141.925751202521</v>
      </c>
      <c r="C543" s="24" t="n">
        <v>224.3749060269399</v>
      </c>
    </row>
    <row r="544">
      <c r="A544" s="6" t="n">
        <v>44984</v>
      </c>
      <c r="B544" s="23" t="n">
        <v>143.5717680036312</v>
      </c>
      <c r="C544" s="23" t="n">
        <v>228.0581790848512</v>
      </c>
    </row>
    <row r="545">
      <c r="A545" s="9" t="n">
        <v>44985</v>
      </c>
      <c r="B545" s="24" t="n">
        <v>143.7116557546317</v>
      </c>
      <c r="C545" s="24" t="n">
        <v>231.3896543901179</v>
      </c>
    </row>
    <row r="546">
      <c r="A546" s="6" t="n">
        <v>44986</v>
      </c>
      <c r="B546" s="23" t="n">
        <v>147.2004857912949</v>
      </c>
      <c r="C546" s="23" t="n">
        <v>235.8625588742671</v>
      </c>
    </row>
    <row r="547">
      <c r="A547" s="9" t="n">
        <v>44987</v>
      </c>
      <c r="B547" s="24" t="n">
        <v>149.4790462926212</v>
      </c>
      <c r="C547" s="24" t="n">
        <v>240.3893846043269</v>
      </c>
    </row>
    <row r="548">
      <c r="A548" s="6" t="n">
        <v>44988</v>
      </c>
      <c r="B548" s="23" t="n">
        <v>151.082897995657</v>
      </c>
      <c r="C548" s="23" t="n">
        <v>245.5844627734579</v>
      </c>
    </row>
    <row r="549">
      <c r="A549" s="9" t="n">
        <v>44991</v>
      </c>
      <c r="B549" s="24" t="n">
        <v>149.7797509098705</v>
      </c>
      <c r="C549" s="24" t="n">
        <v>238.9096314983139</v>
      </c>
    </row>
    <row r="550">
      <c r="A550" s="6" t="n">
        <v>44992</v>
      </c>
      <c r="B550" s="23" t="n">
        <v>147.4402545457843</v>
      </c>
      <c r="C550" s="23" t="n">
        <v>235.3411292335972</v>
      </c>
    </row>
    <row r="551">
      <c r="A551" s="9" t="n">
        <v>44993</v>
      </c>
      <c r="B551" s="24" t="n">
        <v>149.263632153957</v>
      </c>
      <c r="C551" s="24" t="n">
        <v>236.7745071164707</v>
      </c>
    </row>
    <row r="552">
      <c r="A552" s="6" t="n">
        <v>44994</v>
      </c>
      <c r="B552" s="23" t="n">
        <v>145.5070596970282</v>
      </c>
      <c r="C552" s="23" t="n">
        <v>229.1003373965245</v>
      </c>
    </row>
    <row r="553">
      <c r="A553" s="9" t="n">
        <v>44995</v>
      </c>
      <c r="B553" s="24" t="n">
        <v>143.1373905738914</v>
      </c>
      <c r="C553" s="24" t="n">
        <v>218.8891777187083</v>
      </c>
    </row>
    <row r="554">
      <c r="A554" s="6" t="n">
        <v>44998</v>
      </c>
      <c r="B554" s="23" t="n">
        <v>140.6183742449321</v>
      </c>
      <c r="C554" s="23" t="n">
        <v>214.8372888957809</v>
      </c>
    </row>
    <row r="555">
      <c r="A555" s="9" t="n">
        <v>44999</v>
      </c>
      <c r="B555" s="24" t="n">
        <v>141.8075160164814</v>
      </c>
      <c r="C555" s="24" t="n">
        <v>217.06940520584</v>
      </c>
    </row>
    <row r="556">
      <c r="A556" s="6" t="n">
        <v>45000</v>
      </c>
      <c r="B556" s="23" t="n">
        <v>133.4821419073924</v>
      </c>
      <c r="C556" s="23" t="n">
        <v>200.8900422577683</v>
      </c>
    </row>
    <row r="557">
      <c r="A557" s="9" t="n">
        <v>45001</v>
      </c>
      <c r="B557" s="24" t="n">
        <v>135.5932819973665</v>
      </c>
      <c r="C557" s="24" t="n">
        <v>204.5628748145076</v>
      </c>
    </row>
    <row r="558">
      <c r="A558" s="6" t="n">
        <v>45002</v>
      </c>
      <c r="B558" s="23" t="n">
        <v>132.9316660762892</v>
      </c>
      <c r="C558" s="23" t="n">
        <v>198.5326525581748</v>
      </c>
    </row>
    <row r="559">
      <c r="A559" s="9" t="n">
        <v>45005</v>
      </c>
      <c r="B559" s="24" t="n">
        <v>133.8545229182935</v>
      </c>
      <c r="C559" s="24" t="n">
        <v>204.6782623821373</v>
      </c>
    </row>
    <row r="560">
      <c r="A560" s="6" t="n">
        <v>45006</v>
      </c>
      <c r="B560" s="23" t="n">
        <v>136.7464002864594</v>
      </c>
      <c r="C560" s="23" t="n">
        <v>209.7630591957366</v>
      </c>
    </row>
    <row r="561">
      <c r="A561" s="9" t="n">
        <v>45007</v>
      </c>
      <c r="B561" s="24" t="n">
        <v>136.935719157877</v>
      </c>
      <c r="C561" s="24" t="n">
        <v>204.2175430432139</v>
      </c>
    </row>
    <row r="562">
      <c r="A562" s="6" t="n">
        <v>45008</v>
      </c>
      <c r="B562" s="23" t="n">
        <v>136.4539950558503</v>
      </c>
      <c r="C562" s="23" t="n">
        <v>209.2527652499384</v>
      </c>
    </row>
    <row r="563">
      <c r="A563" s="9" t="n">
        <v>45009</v>
      </c>
      <c r="B563" s="24" t="n">
        <v>135.4728480813022</v>
      </c>
      <c r="C563" s="24" t="n">
        <v>210.8963288230017</v>
      </c>
    </row>
    <row r="564">
      <c r="A564" s="6" t="n">
        <v>45012</v>
      </c>
      <c r="B564" s="23" t="n">
        <v>136.9116309315975</v>
      </c>
      <c r="C564" s="23" t="n">
        <v>212.7469780137777</v>
      </c>
    </row>
    <row r="565">
      <c r="A565" s="9" t="n">
        <v>45013</v>
      </c>
      <c r="B565" s="24" t="n">
        <v>138.3692785253173</v>
      </c>
      <c r="C565" s="24" t="n">
        <v>213.1527058905131</v>
      </c>
    </row>
    <row r="566">
      <c r="A566" s="6" t="n">
        <v>45014</v>
      </c>
      <c r="B566" s="23" t="n">
        <v>140.2838731967172</v>
      </c>
      <c r="C566" s="23" t="n">
        <v>215.3715787959609</v>
      </c>
    </row>
    <row r="567">
      <c r="A567" s="9" t="n">
        <v>45015</v>
      </c>
      <c r="B567" s="24" t="n">
        <v>143.1362728187947</v>
      </c>
      <c r="C567" s="24" t="n">
        <v>216.5181327640393</v>
      </c>
    </row>
    <row r="568">
      <c r="A568" s="6" t="n">
        <v>45016</v>
      </c>
      <c r="B568" s="23" t="n">
        <v>145.2897273481064</v>
      </c>
      <c r="C568" s="23" t="n">
        <v>220.6795784779183</v>
      </c>
    </row>
    <row r="569">
      <c r="A569" s="9" t="n">
        <v>45019</v>
      </c>
      <c r="B569" s="24" t="n">
        <v>146.5403239943983</v>
      </c>
      <c r="C569" s="24" t="n">
        <v>220.471614960539</v>
      </c>
    </row>
    <row r="570">
      <c r="A570" s="6" t="n">
        <v>45020</v>
      </c>
      <c r="B570" s="23" t="n">
        <v>142.5043204841891</v>
      </c>
      <c r="C570" s="23" t="n">
        <v>209.5568211951307</v>
      </c>
    </row>
    <row r="571">
      <c r="A571" s="9" t="n">
        <v>45021</v>
      </c>
      <c r="B571" s="24" t="n">
        <v>140.0388214810363</v>
      </c>
      <c r="C571" s="24" t="n">
        <v>206.7345125540468</v>
      </c>
    </row>
    <row r="572">
      <c r="A572" s="6" t="n">
        <v>45022</v>
      </c>
      <c r="B572" s="23" t="n">
        <v>139.3513796191673</v>
      </c>
      <c r="C572" s="23" t="n">
        <v>207.5645642391645</v>
      </c>
    </row>
    <row r="573">
      <c r="A573" s="9" t="n">
        <v>45026</v>
      </c>
      <c r="B573" s="24" t="n">
        <v>142.6083129453507</v>
      </c>
      <c r="C573" s="24" t="n">
        <v>211.5483003736887</v>
      </c>
    </row>
    <row r="574">
      <c r="A574" s="6" t="n">
        <v>45027</v>
      </c>
      <c r="B574" s="23" t="n">
        <v>146.2621536402233</v>
      </c>
      <c r="C574" s="23" t="n">
        <v>214.8776414508903</v>
      </c>
    </row>
    <row r="575">
      <c r="A575" s="9" t="n">
        <v>45028</v>
      </c>
      <c r="B575" s="24" t="n">
        <v>148.8026172520312</v>
      </c>
      <c r="C575" s="24" t="n">
        <v>212.8919961226406</v>
      </c>
    </row>
    <row r="576">
      <c r="A576" s="6" t="n">
        <v>45029</v>
      </c>
      <c r="B576" s="23" t="n">
        <v>151.3407207872043</v>
      </c>
      <c r="C576" s="23" t="n">
        <v>213.9146153238481</v>
      </c>
    </row>
    <row r="577">
      <c r="A577" s="9" t="n">
        <v>45030</v>
      </c>
      <c r="B577" s="24" t="n">
        <v>152.3914768551103</v>
      </c>
      <c r="C577" s="24" t="n">
        <v>211.2338638711745</v>
      </c>
    </row>
    <row r="578">
      <c r="A578" s="6" t="n">
        <v>45033</v>
      </c>
      <c r="B578" s="23" t="n">
        <v>152.8433600055018</v>
      </c>
      <c r="C578" s="23" t="n">
        <v>213.6750188070531</v>
      </c>
    </row>
    <row r="579">
      <c r="A579" s="9" t="n">
        <v>45034</v>
      </c>
      <c r="B579" s="24" t="n">
        <v>154.2387682283283</v>
      </c>
      <c r="C579" s="24" t="n">
        <v>217.3665179500173</v>
      </c>
    </row>
    <row r="580">
      <c r="A580" s="6" t="n">
        <v>45035</v>
      </c>
      <c r="B580" s="23" t="n">
        <v>148.4980698780394</v>
      </c>
      <c r="C580" s="23" t="n">
        <v>214.6330822557953</v>
      </c>
    </row>
    <row r="581">
      <c r="A581" s="9" t="n">
        <v>45036</v>
      </c>
      <c r="B581" s="24" t="n">
        <v>148.1129931777061</v>
      </c>
      <c r="C581" s="24" t="n">
        <v>216.881737766404</v>
      </c>
    </row>
    <row r="582">
      <c r="A582" s="6" t="n">
        <v>45037</v>
      </c>
      <c r="B582" s="23" t="n">
        <v>144.9853287509801</v>
      </c>
      <c r="C582" s="23" t="n">
        <v>213.6434226692895</v>
      </c>
    </row>
    <row r="583">
      <c r="A583" s="9" t="n">
        <v>45040</v>
      </c>
      <c r="B583" s="24" t="n">
        <v>142.4351840460077</v>
      </c>
      <c r="C583" s="24" t="n">
        <v>215.7390249421283</v>
      </c>
    </row>
    <row r="584">
      <c r="A584" s="6" t="n">
        <v>45041</v>
      </c>
      <c r="B584" s="23" t="n">
        <v>136.9712302371997</v>
      </c>
      <c r="C584" s="23" t="n">
        <v>208.2288994131198</v>
      </c>
    </row>
    <row r="585">
      <c r="A585" s="9" t="n">
        <v>45042</v>
      </c>
      <c r="B585" s="24" t="n">
        <v>139.8296451313527</v>
      </c>
      <c r="C585" s="24" t="n">
        <v>205.0643612692342</v>
      </c>
    </row>
    <row r="586">
      <c r="A586" s="6" t="n">
        <v>45043</v>
      </c>
      <c r="B586" s="23" t="n">
        <v>143.7386279329065</v>
      </c>
      <c r="C586" s="23" t="n">
        <v>213.3303032600521</v>
      </c>
    </row>
    <row r="587">
      <c r="A587" s="9" t="n">
        <v>45044</v>
      </c>
      <c r="B587" s="24" t="n">
        <v>143.9155203729664</v>
      </c>
      <c r="C587" s="24" t="n">
        <v>212.3236953410682</v>
      </c>
    </row>
    <row r="588">
      <c r="A588" s="6" t="n">
        <v>45047</v>
      </c>
      <c r="B588" s="23" t="n">
        <v>142.2639171329092</v>
      </c>
      <c r="C588" s="23" t="n">
        <v>210.4120964097415</v>
      </c>
    </row>
    <row r="589">
      <c r="A589" s="9" t="n">
        <v>45048</v>
      </c>
      <c r="B589" s="24" t="n">
        <v>141.3939023629312</v>
      </c>
      <c r="C589" s="24" t="n">
        <v>211.1561356064981</v>
      </c>
    </row>
    <row r="590">
      <c r="A590" s="6" t="n">
        <v>45049</v>
      </c>
      <c r="B590" s="23" t="n">
        <v>141.8915921458669</v>
      </c>
      <c r="C590" s="23" t="n">
        <v>208.2925661031875</v>
      </c>
    </row>
    <row r="591">
      <c r="A591" s="9" t="n">
        <v>45050</v>
      </c>
      <c r="B591" s="24" t="n">
        <v>136.7053238317245</v>
      </c>
      <c r="C591" s="24" t="n">
        <v>198.7892529121136</v>
      </c>
    </row>
    <row r="592">
      <c r="A592" s="6" t="n">
        <v>45051</v>
      </c>
      <c r="B592" s="23" t="n">
        <v>141.7702558972979</v>
      </c>
      <c r="C592" s="23" t="n">
        <v>204.4581862816364</v>
      </c>
    </row>
    <row r="593">
      <c r="A593" s="9" t="n">
        <v>45054</v>
      </c>
      <c r="B593" s="24" t="n">
        <v>141.6684466329264</v>
      </c>
      <c r="C593" s="24" t="n">
        <v>204.7100445746191</v>
      </c>
    </row>
    <row r="594">
      <c r="A594" s="6" t="n">
        <v>45055</v>
      </c>
      <c r="B594" s="23" t="n">
        <v>142.7920563935969</v>
      </c>
      <c r="C594" s="23" t="n">
        <v>204.5192132536362</v>
      </c>
    </row>
    <row r="595">
      <c r="A595" s="9" t="n">
        <v>45056</v>
      </c>
      <c r="B595" s="24" t="n">
        <v>138.5226666165458</v>
      </c>
      <c r="C595" s="24" t="n">
        <v>202.5088285852395</v>
      </c>
    </row>
    <row r="596">
      <c r="A596" s="6" t="n">
        <v>45057</v>
      </c>
      <c r="B596" s="23" t="n">
        <v>135.4491287225444</v>
      </c>
      <c r="C596" s="23" t="n">
        <v>200.0019061630112</v>
      </c>
    </row>
    <row r="597">
      <c r="A597" s="9" t="n">
        <v>45058</v>
      </c>
      <c r="B597" s="24" t="n">
        <v>135.3865026306585</v>
      </c>
      <c r="C597" s="24" t="n">
        <v>199.5995814739895</v>
      </c>
    </row>
    <row r="598">
      <c r="A598" s="6" t="n">
        <v>45061</v>
      </c>
      <c r="B598" s="23" t="n">
        <v>136.6649723928301</v>
      </c>
      <c r="C598" s="23" t="n">
        <v>202.4548683976287</v>
      </c>
    </row>
    <row r="599">
      <c r="A599" s="9" t="n">
        <v>45062</v>
      </c>
      <c r="B599" s="24" t="n">
        <v>134.5557395132974</v>
      </c>
      <c r="C599" s="24" t="n">
        <v>196.6412897340194</v>
      </c>
    </row>
    <row r="600">
      <c r="A600" s="6" t="n">
        <v>45063</v>
      </c>
      <c r="B600" s="23" t="n">
        <v>138.5158442336448</v>
      </c>
      <c r="C600" s="23" t="n">
        <v>201.7831648051394</v>
      </c>
    </row>
    <row r="601">
      <c r="A601" s="9" t="n">
        <v>45064</v>
      </c>
      <c r="B601" s="24" t="n">
        <v>139.4890777885839</v>
      </c>
      <c r="C601" s="24" t="n">
        <v>203.6847268421872</v>
      </c>
    </row>
    <row r="602">
      <c r="A602" s="6" t="n">
        <v>45065</v>
      </c>
      <c r="B602" s="23" t="n">
        <v>138.2947451746434</v>
      </c>
      <c r="C602" s="23" t="n">
        <v>202.282316087356</v>
      </c>
    </row>
    <row r="603">
      <c r="A603" s="9" t="n">
        <v>45068</v>
      </c>
      <c r="B603" s="24" t="n">
        <v>139.6830392036571</v>
      </c>
      <c r="C603" s="24" t="n">
        <v>203.6676688399048</v>
      </c>
    </row>
    <row r="604">
      <c r="A604" s="6" t="n">
        <v>45069</v>
      </c>
      <c r="B604" s="23" t="n">
        <v>138.3830996066209</v>
      </c>
      <c r="C604" s="23" t="n">
        <v>201.5192753405184</v>
      </c>
    </row>
    <row r="605">
      <c r="A605" s="9" t="n">
        <v>45070</v>
      </c>
      <c r="B605" s="24" t="n">
        <v>136.4578279317977</v>
      </c>
      <c r="C605" s="24" t="n">
        <v>196.008020771973</v>
      </c>
    </row>
    <row r="606">
      <c r="A606" s="6" t="n">
        <v>45071</v>
      </c>
      <c r="B606" s="23" t="n">
        <v>135.5055498414258</v>
      </c>
      <c r="C606" s="23" t="n">
        <v>196.7826188663232</v>
      </c>
    </row>
    <row r="607">
      <c r="A607" s="9" t="n">
        <v>45072</v>
      </c>
      <c r="B607" s="24" t="n">
        <v>136.4837427115729</v>
      </c>
      <c r="C607" s="24" t="n">
        <v>198.0473454895595</v>
      </c>
    </row>
    <row r="608">
      <c r="A608" s="6" t="n">
        <v>45076</v>
      </c>
      <c r="B608" s="23" t="n">
        <v>134.4596332233936</v>
      </c>
      <c r="C608" s="23" t="n">
        <v>193.8890778527307</v>
      </c>
    </row>
    <row r="609">
      <c r="A609" s="9" t="n">
        <v>45077</v>
      </c>
      <c r="B609" s="24" t="n">
        <v>132.3426765808083</v>
      </c>
      <c r="C609" s="24" t="n">
        <v>192.513322288346</v>
      </c>
    </row>
    <row r="610">
      <c r="A610" s="6" t="n">
        <v>45078</v>
      </c>
      <c r="B610" s="23" t="n">
        <v>135.1389331498678</v>
      </c>
      <c r="C610" s="23" t="n">
        <v>194.920004325416</v>
      </c>
    </row>
    <row r="611">
      <c r="A611" s="9" t="n">
        <v>45079</v>
      </c>
      <c r="B611" s="24" t="n">
        <v>141.7093395622931</v>
      </c>
      <c r="C611" s="24" t="n">
        <v>206.3846362079065</v>
      </c>
    </row>
    <row r="612">
      <c r="A612" s="6" t="n">
        <v>45082</v>
      </c>
      <c r="B612" s="23" t="n">
        <v>142.7398014965634</v>
      </c>
      <c r="C612" s="23" t="n">
        <v>204.0069532893835</v>
      </c>
    </row>
    <row r="613">
      <c r="A613" s="9" t="n">
        <v>45083</v>
      </c>
      <c r="B613" s="24" t="n">
        <v>143.6517967504145</v>
      </c>
      <c r="C613" s="24" t="n">
        <v>209.9778557770515</v>
      </c>
    </row>
    <row r="614">
      <c r="A614" s="6" t="n">
        <v>45084</v>
      </c>
      <c r="B614" s="23" t="n">
        <v>143.6908659610411</v>
      </c>
      <c r="C614" s="23" t="n">
        <v>215.0907647731889</v>
      </c>
    </row>
    <row r="615">
      <c r="A615" s="9" t="n">
        <v>45085</v>
      </c>
      <c r="B615" s="24" t="n">
        <v>145.3762224361349</v>
      </c>
      <c r="C615" s="24" t="n">
        <v>214.3030989547803</v>
      </c>
    </row>
    <row r="616">
      <c r="A616" s="6" t="n">
        <v>45086</v>
      </c>
      <c r="B616" s="23" t="n">
        <v>146.0449897447229</v>
      </c>
      <c r="C616" s="23" t="n">
        <v>212.1879010471116</v>
      </c>
    </row>
    <row r="617">
      <c r="A617" s="9" t="n">
        <v>45089</v>
      </c>
      <c r="B617" s="24" t="n">
        <v>146.4900633992526</v>
      </c>
      <c r="C617" s="24" t="n">
        <v>214.5863873694456</v>
      </c>
    </row>
    <row r="618">
      <c r="A618" s="6" t="n">
        <v>45090</v>
      </c>
      <c r="B618" s="23" t="n">
        <v>147.8695670306973</v>
      </c>
      <c r="C618" s="23" t="n">
        <v>221.4331781723866</v>
      </c>
    </row>
    <row r="619">
      <c r="A619" s="9" t="n">
        <v>45091</v>
      </c>
      <c r="B619" s="24" t="n">
        <v>149.3885120915584</v>
      </c>
      <c r="C619" s="24" t="n">
        <v>218.0135910143788</v>
      </c>
    </row>
    <row r="620">
      <c r="A620" s="6" t="n">
        <v>45092</v>
      </c>
      <c r="B620" s="23" t="n">
        <v>150.1419931801869</v>
      </c>
      <c r="C620" s="23" t="n">
        <v>219.4927311249876</v>
      </c>
    </row>
    <row r="621">
      <c r="A621" s="9" t="n">
        <v>45093</v>
      </c>
      <c r="B621" s="24" t="n">
        <v>148.7710753709752</v>
      </c>
      <c r="C621" s="24" t="n">
        <v>217.0800584680673</v>
      </c>
    </row>
    <row r="622">
      <c r="A622" s="6" t="n">
        <v>45097</v>
      </c>
      <c r="B622" s="23" t="n">
        <v>145.0761983391224</v>
      </c>
      <c r="C622" s="23" t="n">
        <v>216.1925176128468</v>
      </c>
    </row>
    <row r="623">
      <c r="A623" s="9" t="n">
        <v>45098</v>
      </c>
      <c r="B623" s="24" t="n">
        <v>145.8587384861733</v>
      </c>
      <c r="C623" s="24" t="n">
        <v>218.303513447564</v>
      </c>
    </row>
    <row r="624">
      <c r="A624" s="6" t="n">
        <v>45099</v>
      </c>
      <c r="B624" s="23" t="n">
        <v>145.5851783761534</v>
      </c>
      <c r="C624" s="23" t="n">
        <v>219.8829991738713</v>
      </c>
    </row>
    <row r="625">
      <c r="A625" s="9" t="n">
        <v>45100</v>
      </c>
      <c r="B625" s="24" t="n">
        <v>144.7335215850882</v>
      </c>
      <c r="C625" s="24" t="n">
        <v>218.4847889926346</v>
      </c>
    </row>
    <row r="626">
      <c r="A626" s="6" t="n">
        <v>45103</v>
      </c>
      <c r="B626" s="23" t="n">
        <v>144.9628138786771</v>
      </c>
      <c r="C626" s="23" t="n">
        <v>220.4043269829379</v>
      </c>
    </row>
    <row r="627">
      <c r="A627" s="9" t="n">
        <v>45104</v>
      </c>
      <c r="B627" s="24" t="n">
        <v>146.1679352009653</v>
      </c>
      <c r="C627" s="24" t="n">
        <v>225.0992980938387</v>
      </c>
    </row>
    <row r="628">
      <c r="A628" s="6" t="n">
        <v>45105</v>
      </c>
      <c r="B628" s="23" t="n">
        <v>144.076649886206</v>
      </c>
      <c r="C628" s="23" t="n">
        <v>227.1683869669305</v>
      </c>
    </row>
    <row r="629">
      <c r="A629" s="9" t="n">
        <v>45106</v>
      </c>
      <c r="B629" s="24" t="n">
        <v>144.215734469205</v>
      </c>
      <c r="C629" s="24" t="n">
        <v>234.2042828887994</v>
      </c>
    </row>
    <row r="630">
      <c r="A630" s="6" t="n">
        <v>45107</v>
      </c>
      <c r="B630" s="23" t="n">
        <v>145.6184529634845</v>
      </c>
      <c r="C630" s="23" t="n">
        <v>235.4530526926422</v>
      </c>
    </row>
    <row r="631">
      <c r="A631" s="9" t="n">
        <v>45110</v>
      </c>
      <c r="B631" s="24" t="n">
        <v>145.8376690772905</v>
      </c>
      <c r="C631" s="24" t="n">
        <v>237.0645817581402</v>
      </c>
    </row>
    <row r="632">
      <c r="A632" s="6" t="n">
        <v>45112</v>
      </c>
      <c r="B632" s="23" t="n">
        <v>144.6113027769867</v>
      </c>
      <c r="C632" s="23" t="n">
        <v>231.5275361885606</v>
      </c>
    </row>
    <row r="633">
      <c r="A633" s="9" t="n">
        <v>45113</v>
      </c>
      <c r="B633" s="24" t="n">
        <v>142.298347009878</v>
      </c>
      <c r="C633" s="24" t="n">
        <v>228.8861288047408</v>
      </c>
    </row>
    <row r="634">
      <c r="A634" s="6" t="n">
        <v>45114</v>
      </c>
      <c r="B634" s="23" t="n">
        <v>146.3495864249776</v>
      </c>
      <c r="C634" s="23" t="n">
        <v>232.3947674475385</v>
      </c>
    </row>
    <row r="635">
      <c r="A635" s="9" t="n">
        <v>45117</v>
      </c>
      <c r="B635" s="24" t="n">
        <v>146.0366872491957</v>
      </c>
      <c r="C635" s="24" t="n">
        <v>235.6828305681555</v>
      </c>
    </row>
    <row r="636">
      <c r="A636" s="6" t="n">
        <v>45118</v>
      </c>
      <c r="B636" s="23" t="n">
        <v>147.7156741778057</v>
      </c>
      <c r="C636" s="23" t="n">
        <v>239.113826190703</v>
      </c>
    </row>
    <row r="637">
      <c r="A637" s="9" t="n">
        <v>45119</v>
      </c>
      <c r="B637" s="24" t="n">
        <v>151.7975993375974</v>
      </c>
      <c r="C637" s="24" t="n">
        <v>241.9093314304832</v>
      </c>
    </row>
    <row r="638">
      <c r="A638" s="6" t="n">
        <v>45120</v>
      </c>
      <c r="B638" s="23" t="n">
        <v>156.2634537385931</v>
      </c>
      <c r="C638" s="23" t="n">
        <v>243.4245484421452</v>
      </c>
    </row>
    <row r="639">
      <c r="A639" s="9" t="n">
        <v>45121</v>
      </c>
      <c r="B639" s="24" t="n">
        <v>155.3937319932245</v>
      </c>
      <c r="C639" s="24" t="n">
        <v>239.6654289811468</v>
      </c>
    </row>
    <row r="640">
      <c r="A640" s="6" t="n">
        <v>45124</v>
      </c>
      <c r="B640" s="23" t="n">
        <v>157.2446500320811</v>
      </c>
      <c r="C640" s="23" t="n">
        <v>239.4415900554094</v>
      </c>
    </row>
    <row r="641">
      <c r="A641" s="9" t="n">
        <v>45125</v>
      </c>
      <c r="B641" s="24" t="n">
        <v>158.7384829153098</v>
      </c>
      <c r="C641" s="24" t="n">
        <v>243.8650885787748</v>
      </c>
    </row>
    <row r="642">
      <c r="A642" s="6" t="n">
        <v>45126</v>
      </c>
      <c r="B642" s="23" t="n">
        <v>158.2617084896542</v>
      </c>
      <c r="C642" s="23" t="n">
        <v>240.1647319480953</v>
      </c>
    </row>
    <row r="643">
      <c r="A643" s="9" t="n">
        <v>45127</v>
      </c>
      <c r="B643" s="24" t="n">
        <v>159.0534777089952</v>
      </c>
      <c r="C643" s="24" t="n">
        <v>239.4207590257494</v>
      </c>
    </row>
    <row r="644">
      <c r="A644" s="6" t="n">
        <v>45128</v>
      </c>
      <c r="B644" s="23" t="n">
        <v>156.9030286485872</v>
      </c>
      <c r="C644" s="23" t="n">
        <v>236.0660410170138</v>
      </c>
    </row>
    <row r="645">
      <c r="A645" s="9" t="n">
        <v>45131</v>
      </c>
      <c r="B645" s="24" t="n">
        <v>160.6841011243924</v>
      </c>
      <c r="C645" s="24" t="n">
        <v>239.4176042081346</v>
      </c>
    </row>
    <row r="646">
      <c r="A646" s="6" t="n">
        <v>45132</v>
      </c>
      <c r="B646" s="23" t="n">
        <v>165.2785386118289</v>
      </c>
      <c r="C646" s="23" t="n">
        <v>245.6748505259636</v>
      </c>
    </row>
    <row r="647">
      <c r="A647" s="9" t="n">
        <v>45133</v>
      </c>
      <c r="B647" s="24" t="n">
        <v>164.5595804703768</v>
      </c>
      <c r="C647" s="24" t="n">
        <v>244.6635720315302</v>
      </c>
    </row>
    <row r="648">
      <c r="A648" s="6" t="n">
        <v>45134</v>
      </c>
      <c r="B648" s="23" t="n">
        <v>160.4588727040539</v>
      </c>
      <c r="C648" s="23" t="n">
        <v>242.6180396325746</v>
      </c>
    </row>
    <row r="649">
      <c r="A649" s="9" t="n">
        <v>45135</v>
      </c>
      <c r="B649" s="24" t="n">
        <v>162.863787256776</v>
      </c>
      <c r="C649" s="24" t="n">
        <v>244.8063227046233</v>
      </c>
    </row>
    <row r="650">
      <c r="A650" s="6" t="n">
        <v>45138</v>
      </c>
      <c r="B650" s="23" t="n">
        <v>165.5041819519275</v>
      </c>
      <c r="C650" s="23" t="n">
        <v>249.2984336195701</v>
      </c>
    </row>
    <row r="651">
      <c r="A651" s="9" t="n">
        <v>45139</v>
      </c>
      <c r="B651" s="24" t="n">
        <v>162.5308540474817</v>
      </c>
      <c r="C651" s="24" t="n">
        <v>249.6441940584919</v>
      </c>
    </row>
    <row r="652">
      <c r="A652" s="6" t="n">
        <v>45140</v>
      </c>
      <c r="B652" s="23" t="n">
        <v>157.8532936784267</v>
      </c>
      <c r="C652" s="23" t="n">
        <v>242.4970247124651</v>
      </c>
    </row>
    <row r="653">
      <c r="A653" s="9" t="n">
        <v>45141</v>
      </c>
      <c r="B653" s="24" t="n">
        <v>155.6224346495331</v>
      </c>
      <c r="C653" s="24" t="n">
        <v>242.485151307172</v>
      </c>
    </row>
    <row r="654">
      <c r="A654" s="6" t="n">
        <v>45142</v>
      </c>
      <c r="B654" s="23" t="n">
        <v>155.593975454183</v>
      </c>
      <c r="C654" s="23" t="n">
        <v>238.40403890471</v>
      </c>
    </row>
    <row r="655">
      <c r="A655" s="9" t="n">
        <v>45145</v>
      </c>
      <c r="B655" s="24" t="n">
        <v>156.4830793318638</v>
      </c>
      <c r="C655" s="24" t="n">
        <v>241.3897998559451</v>
      </c>
    </row>
    <row r="656">
      <c r="A656" s="6" t="n">
        <v>45146</v>
      </c>
      <c r="B656" s="23" t="n">
        <v>155.8598061885978</v>
      </c>
      <c r="C656" s="23" t="n">
        <v>238.8192969262068</v>
      </c>
    </row>
    <row r="657">
      <c r="A657" s="9" t="n">
        <v>45147</v>
      </c>
      <c r="B657" s="24" t="n">
        <v>152.9439068232858</v>
      </c>
      <c r="C657" s="24" t="n">
        <v>236.3589008543938</v>
      </c>
    </row>
    <row r="658">
      <c r="A658" s="6" t="n">
        <v>45148</v>
      </c>
      <c r="B658" s="23" t="n">
        <v>153.8000909665338</v>
      </c>
      <c r="C658" s="23" t="n">
        <v>233.6911581963979</v>
      </c>
    </row>
    <row r="659">
      <c r="A659" s="9" t="n">
        <v>45149</v>
      </c>
      <c r="B659" s="24" t="n">
        <v>152.9369594043014</v>
      </c>
      <c r="C659" s="24" t="n">
        <v>233.4786411584533</v>
      </c>
    </row>
    <row r="660">
      <c r="A660" s="6" t="n">
        <v>45152</v>
      </c>
      <c r="B660" s="23" t="n">
        <v>151.9199346146402</v>
      </c>
      <c r="C660" s="23" t="n">
        <v>240.7201664585095</v>
      </c>
    </row>
    <row r="661">
      <c r="A661" s="9" t="n">
        <v>45153</v>
      </c>
      <c r="B661" s="24" t="n">
        <v>150.7098683081157</v>
      </c>
      <c r="C661" s="24" t="n">
        <v>236.4503408567834</v>
      </c>
    </row>
    <row r="662">
      <c r="A662" s="6" t="n">
        <v>45154</v>
      </c>
      <c r="B662" s="23" t="n">
        <v>148.3405323323183</v>
      </c>
      <c r="C662" s="23" t="n">
        <v>237.5667371794914</v>
      </c>
    </row>
    <row r="663">
      <c r="A663" s="9" t="n">
        <v>45155</v>
      </c>
      <c r="B663" s="24" t="n">
        <v>147.9852007837312</v>
      </c>
      <c r="C663" s="24" t="n">
        <v>235.4908921211527</v>
      </c>
    </row>
    <row r="664">
      <c r="A664" s="6" t="n">
        <v>45156</v>
      </c>
      <c r="B664" s="23" t="n">
        <v>147.6531881116422</v>
      </c>
      <c r="C664" s="23" t="n">
        <v>237.1524343672783</v>
      </c>
    </row>
    <row r="665">
      <c r="A665" s="9" t="n">
        <v>45159</v>
      </c>
      <c r="B665" s="24" t="n">
        <v>147.4305672189201</v>
      </c>
      <c r="C665" s="24" t="n">
        <v>235.5129641549221</v>
      </c>
    </row>
    <row r="666">
      <c r="A666" s="6" t="n">
        <v>45160</v>
      </c>
      <c r="B666" s="23" t="n">
        <v>148.6983229327556</v>
      </c>
      <c r="C666" s="23" t="n">
        <v>236.6190734443093</v>
      </c>
    </row>
    <row r="667">
      <c r="A667" s="9" t="n">
        <v>45161</v>
      </c>
      <c r="B667" s="24" t="n">
        <v>150.2247596380269</v>
      </c>
      <c r="C667" s="24" t="n">
        <v>235.796203798469</v>
      </c>
    </row>
    <row r="668">
      <c r="A668" s="6" t="n">
        <v>45162</v>
      </c>
      <c r="B668" s="23" t="n">
        <v>147.865419545406</v>
      </c>
      <c r="C668" s="23" t="n">
        <v>233.0055132624015</v>
      </c>
    </row>
    <row r="669">
      <c r="A669" s="9" t="n">
        <v>45163</v>
      </c>
      <c r="B669" s="24" t="n">
        <v>148.1089159330287</v>
      </c>
      <c r="C669" s="24" t="n">
        <v>234.6244504532899</v>
      </c>
    </row>
    <row r="670">
      <c r="A670" s="6" t="n">
        <v>45166</v>
      </c>
      <c r="B670" s="23" t="n">
        <v>149.9979877623111</v>
      </c>
      <c r="C670" s="23" t="n">
        <v>236.3782889964387</v>
      </c>
    </row>
    <row r="671">
      <c r="A671" s="9" t="n">
        <v>45167</v>
      </c>
      <c r="B671" s="24" t="n">
        <v>153.5731418901741</v>
      </c>
      <c r="C671" s="24" t="n">
        <v>243.4757644459625</v>
      </c>
    </row>
    <row r="672">
      <c r="A672" s="6" t="n">
        <v>45168</v>
      </c>
      <c r="B672" s="23" t="n">
        <v>152.7881109003483</v>
      </c>
      <c r="C672" s="23" t="n">
        <v>243.3788871566051</v>
      </c>
    </row>
    <row r="673">
      <c r="A673" s="9" t="n">
        <v>45169</v>
      </c>
      <c r="B673" s="24" t="n">
        <v>152.899124567212</v>
      </c>
      <c r="C673" s="24" t="n">
        <v>243.9790773140112</v>
      </c>
    </row>
    <row r="674">
      <c r="A674" s="6" t="n">
        <v>45170</v>
      </c>
      <c r="B674" s="23" t="n">
        <v>154.5333066975626</v>
      </c>
      <c r="C674" s="23" t="n">
        <v>247.5101419840737</v>
      </c>
    </row>
    <row r="675">
      <c r="A675" s="9" t="n">
        <v>45174</v>
      </c>
      <c r="B675" s="24" t="n">
        <v>154.6337576865982</v>
      </c>
      <c r="C675" s="24" t="n">
        <v>240.9230318265087</v>
      </c>
    </row>
    <row r="676">
      <c r="A676" s="6" t="n">
        <v>45175</v>
      </c>
      <c r="B676" s="23" t="n">
        <v>153.1004145300138</v>
      </c>
      <c r="C676" s="23" t="n">
        <v>238.7861652800769</v>
      </c>
    </row>
    <row r="677">
      <c r="A677" s="9" t="n">
        <v>45176</v>
      </c>
      <c r="B677" s="24" t="n">
        <v>150.4656660741286</v>
      </c>
      <c r="C677" s="24" t="n">
        <v>237.4830122895649</v>
      </c>
    </row>
    <row r="678">
      <c r="A678" s="6" t="n">
        <v>45177</v>
      </c>
      <c r="B678" s="23" t="n">
        <v>150.7185339032912</v>
      </c>
      <c r="C678" s="23" t="n">
        <v>234.2815076318284</v>
      </c>
    </row>
    <row r="679">
      <c r="A679" s="9" t="n">
        <v>45180</v>
      </c>
      <c r="B679" s="24" t="n">
        <v>153.2121052691574</v>
      </c>
      <c r="C679" s="24" t="n">
        <v>232.5502905524741</v>
      </c>
    </row>
    <row r="680">
      <c r="A680" s="6" t="n">
        <v>45181</v>
      </c>
      <c r="B680" s="23" t="n">
        <v>150.643148396971</v>
      </c>
      <c r="C680" s="23" t="n">
        <v>233.4076673201307</v>
      </c>
    </row>
    <row r="681">
      <c r="A681" s="9" t="n">
        <v>45182</v>
      </c>
      <c r="B681" s="24" t="n">
        <v>148.0407582021223</v>
      </c>
      <c r="C681" s="24" t="n">
        <v>232.0213440720499</v>
      </c>
    </row>
    <row r="682">
      <c r="A682" s="6" t="n">
        <v>45183</v>
      </c>
      <c r="B682" s="23" t="n">
        <v>150.8459283561602</v>
      </c>
      <c r="C682" s="23" t="n">
        <v>237.7072804995093</v>
      </c>
    </row>
    <row r="683">
      <c r="A683" s="9" t="n">
        <v>45184</v>
      </c>
      <c r="B683" s="24" t="n">
        <v>150.5653810838635</v>
      </c>
      <c r="C683" s="24" t="n">
        <v>230.4439201441393</v>
      </c>
    </row>
    <row r="684">
      <c r="A684" s="6" t="n">
        <v>45187</v>
      </c>
      <c r="B684" s="23" t="n">
        <v>150.6291504735867</v>
      </c>
      <c r="C684" s="23" t="n">
        <v>229.7384969917314</v>
      </c>
    </row>
    <row r="685">
      <c r="A685" s="9" t="n">
        <v>45188</v>
      </c>
      <c r="B685" s="24" t="n">
        <v>150.0709404133293</v>
      </c>
      <c r="C685" s="24" t="n">
        <v>231.9703430175091</v>
      </c>
    </row>
    <row r="686">
      <c r="A686" s="6" t="n">
        <v>45189</v>
      </c>
      <c r="B686" s="23" t="n">
        <v>150.2374077517422</v>
      </c>
      <c r="C686" s="23" t="n">
        <v>230.3771506959594</v>
      </c>
    </row>
    <row r="687">
      <c r="A687" s="9" t="n">
        <v>45190</v>
      </c>
      <c r="B687" s="24" t="n">
        <v>146.7352258723416</v>
      </c>
      <c r="C687" s="24" t="n">
        <v>226.6457046595169</v>
      </c>
    </row>
    <row r="688">
      <c r="A688" s="6" t="n">
        <v>45191</v>
      </c>
      <c r="B688" s="23" t="n">
        <v>147.0019263607159</v>
      </c>
      <c r="C688" s="23" t="n">
        <v>229.5293502127918</v>
      </c>
    </row>
    <row r="689">
      <c r="A689" s="9" t="n">
        <v>45194</v>
      </c>
      <c r="B689" s="24" t="n">
        <v>144.8697073970889</v>
      </c>
      <c r="C689" s="24" t="n">
        <v>233.2370503130345</v>
      </c>
    </row>
    <row r="690">
      <c r="A690" s="6" t="n">
        <v>45195</v>
      </c>
      <c r="B690" s="23" t="n">
        <v>143.724831514997</v>
      </c>
      <c r="C690" s="23" t="n">
        <v>228.7723247708816</v>
      </c>
    </row>
    <row r="691">
      <c r="A691" s="9" t="n">
        <v>45196</v>
      </c>
      <c r="B691" s="24" t="n">
        <v>143.9903563899922</v>
      </c>
      <c r="C691" s="24" t="n">
        <v>233.4233216087208</v>
      </c>
    </row>
    <row r="692">
      <c r="A692" s="6" t="n">
        <v>45197</v>
      </c>
      <c r="B692" s="23" t="n">
        <v>146.8738938310989</v>
      </c>
      <c r="C692" s="23" t="n">
        <v>230.3320757034877</v>
      </c>
    </row>
    <row r="693">
      <c r="A693" s="9" t="n">
        <v>45198</v>
      </c>
      <c r="B693" s="24" t="n">
        <v>146.0210910008039</v>
      </c>
      <c r="C693" s="24" t="n">
        <v>229.702486292974</v>
      </c>
    </row>
    <row r="694">
      <c r="A694" s="6" t="n">
        <v>45201</v>
      </c>
      <c r="B694" s="23" t="n">
        <v>143.6180604194369</v>
      </c>
      <c r="C694" s="23" t="n">
        <v>228.1008637245539</v>
      </c>
    </row>
    <row r="695">
      <c r="A695" s="9" t="n">
        <v>45202</v>
      </c>
      <c r="B695" s="24" t="n">
        <v>140.1651532330126</v>
      </c>
      <c r="C695" s="24" t="n">
        <v>224.6012905022136</v>
      </c>
    </row>
    <row r="696">
      <c r="A696" s="6" t="n">
        <v>45203</v>
      </c>
      <c r="B696" s="23" t="n">
        <v>138.2320761654892</v>
      </c>
      <c r="C696" s="23" t="n">
        <v>225.6149050727137</v>
      </c>
    </row>
    <row r="697">
      <c r="A697" s="9" t="n">
        <v>45204</v>
      </c>
      <c r="B697" s="24" t="n">
        <v>137.8751965689296</v>
      </c>
      <c r="C697" s="24" t="n">
        <v>224.6212879557201</v>
      </c>
    </row>
    <row r="698">
      <c r="A698" s="6" t="n">
        <v>45205</v>
      </c>
      <c r="B698" s="23" t="n">
        <v>139.0808443143574</v>
      </c>
      <c r="C698" s="23" t="n">
        <v>227.054654938773</v>
      </c>
    </row>
    <row r="699">
      <c r="A699" s="9" t="n">
        <v>45208</v>
      </c>
      <c r="B699" s="24" t="n">
        <v>138.6312375023281</v>
      </c>
      <c r="C699" s="24" t="n">
        <v>228.1561304551927</v>
      </c>
    </row>
    <row r="700">
      <c r="A700" s="6" t="n">
        <v>45209</v>
      </c>
      <c r="B700" s="23" t="n">
        <v>140.3447730228787</v>
      </c>
      <c r="C700" s="23" t="n">
        <v>231.113479111167</v>
      </c>
    </row>
    <row r="701">
      <c r="A701" s="9" t="n">
        <v>45210</v>
      </c>
      <c r="B701" s="24" t="n">
        <v>141.2139429011502</v>
      </c>
      <c r="C701" s="24" t="n">
        <v>231.2298500932451</v>
      </c>
    </row>
    <row r="702">
      <c r="A702" s="6" t="n">
        <v>45211</v>
      </c>
      <c r="B702" s="23" t="n">
        <v>138.0764810885853</v>
      </c>
      <c r="C702" s="23" t="n">
        <v>222.4871265805987</v>
      </c>
    </row>
    <row r="703">
      <c r="A703" s="9" t="n">
        <v>45212</v>
      </c>
      <c r="B703" s="24" t="n">
        <v>136.9395792783533</v>
      </c>
      <c r="C703" s="24" t="n">
        <v>218.5130137701432</v>
      </c>
    </row>
    <row r="704">
      <c r="A704" s="6" t="n">
        <v>45215</v>
      </c>
      <c r="B704" s="23" t="n">
        <v>139.9298986849539</v>
      </c>
      <c r="C704" s="23" t="n">
        <v>219.6791354125777</v>
      </c>
    </row>
    <row r="705">
      <c r="A705" s="9" t="n">
        <v>45216</v>
      </c>
      <c r="B705" s="24" t="n">
        <v>140.1780708954193</v>
      </c>
      <c r="C705" s="24" t="n">
        <v>221.8788018255379</v>
      </c>
    </row>
    <row r="706">
      <c r="A706" s="6" t="n">
        <v>45217</v>
      </c>
      <c r="B706" s="23" t="n">
        <v>136.1376770627568</v>
      </c>
      <c r="C706" s="23" t="n">
        <v>214.3389867426798</v>
      </c>
    </row>
    <row r="707">
      <c r="A707" s="9" t="n">
        <v>45218</v>
      </c>
      <c r="B707" s="24" t="n">
        <v>134.4128857381094</v>
      </c>
      <c r="C707" s="24" t="n">
        <v>211.0390106602221</v>
      </c>
    </row>
    <row r="708">
      <c r="A708" s="6" t="n">
        <v>45219</v>
      </c>
      <c r="B708" s="23" t="n">
        <v>132.7779515782777</v>
      </c>
      <c r="C708" s="23" t="n">
        <v>208.5369963176107</v>
      </c>
    </row>
    <row r="709">
      <c r="A709" s="9" t="n">
        <v>45222</v>
      </c>
      <c r="B709" s="24" t="n">
        <v>132.3134047814033</v>
      </c>
      <c r="C709" s="24" t="n">
        <v>207.4317125070274</v>
      </c>
    </row>
    <row r="710">
      <c r="A710" s="6" t="n">
        <v>45223</v>
      </c>
      <c r="B710" s="23" t="n">
        <v>132.8294874393455</v>
      </c>
      <c r="C710" s="23" t="n">
        <v>213.0174176549523</v>
      </c>
    </row>
    <row r="711">
      <c r="A711" s="9" t="n">
        <v>45224</v>
      </c>
      <c r="B711" s="24" t="n">
        <v>130.7912599293249</v>
      </c>
      <c r="C711" s="24" t="n">
        <v>212.6297296890451</v>
      </c>
    </row>
    <row r="712">
      <c r="A712" s="6" t="n">
        <v>45225</v>
      </c>
      <c r="B712" s="23" t="n">
        <v>131.9625397316019</v>
      </c>
      <c r="C712" s="23" t="n">
        <v>217.7408748832548</v>
      </c>
    </row>
    <row r="713">
      <c r="A713" s="9" t="n">
        <v>45226</v>
      </c>
      <c r="B713" s="24" t="n">
        <v>132.399849791237</v>
      </c>
      <c r="C713" s="24" t="n">
        <v>217.3840007154746</v>
      </c>
    </row>
    <row r="714">
      <c r="A714" s="6" t="n">
        <v>45229</v>
      </c>
      <c r="B714" s="23" t="n">
        <v>132.9278615250721</v>
      </c>
      <c r="C714" s="23" t="n">
        <v>219.2914567374714</v>
      </c>
    </row>
    <row r="715">
      <c r="A715" s="9" t="n">
        <v>45230</v>
      </c>
      <c r="B715" s="24" t="n">
        <v>132.8301426286526</v>
      </c>
      <c r="C715" s="24" t="n">
        <v>220.7645694347188</v>
      </c>
    </row>
    <row r="716">
      <c r="A716" s="6" t="n">
        <v>45231</v>
      </c>
      <c r="B716" s="23" t="n">
        <v>133.1711621164841</v>
      </c>
      <c r="C716" s="23" t="n">
        <v>223.7419178846953</v>
      </c>
    </row>
    <row r="717">
      <c r="A717" s="9" t="n">
        <v>45232</v>
      </c>
      <c r="B717" s="24" t="n">
        <v>136.1953870091388</v>
      </c>
      <c r="C717" s="24" t="n">
        <v>231.4527463816924</v>
      </c>
    </row>
    <row r="718">
      <c r="A718" s="6" t="n">
        <v>45233</v>
      </c>
      <c r="B718" s="23" t="n">
        <v>138.2021825651632</v>
      </c>
      <c r="C718" s="23" t="n">
        <v>232.350580675609</v>
      </c>
    </row>
    <row r="719">
      <c r="A719" s="9" t="n">
        <v>45236</v>
      </c>
      <c r="B719" s="24" t="n">
        <v>144.0025397294868</v>
      </c>
      <c r="C719" s="24" t="n">
        <v>233.651456573899</v>
      </c>
    </row>
    <row r="720">
      <c r="A720" s="6" t="n">
        <v>45237</v>
      </c>
      <c r="B720" s="23" t="n">
        <v>141.819854739502</v>
      </c>
      <c r="C720" s="23" t="n">
        <v>231.1087875277463</v>
      </c>
    </row>
    <row r="721">
      <c r="A721" s="9" t="n">
        <v>45238</v>
      </c>
      <c r="B721" s="24" t="n">
        <v>140.3932156479505</v>
      </c>
      <c r="C721" s="24" t="n">
        <v>230.9652013589607</v>
      </c>
    </row>
    <row r="722">
      <c r="A722" s="6" t="n">
        <v>45239</v>
      </c>
      <c r="B722" s="23" t="n">
        <v>139.099199528581</v>
      </c>
      <c r="C722" s="23" t="n">
        <v>229.5515269755278</v>
      </c>
    </row>
    <row r="723">
      <c r="A723" s="9" t="n">
        <v>45240</v>
      </c>
      <c r="B723" s="24" t="n">
        <v>139.6918353666306</v>
      </c>
      <c r="C723" s="24" t="n">
        <v>232.0190132164011</v>
      </c>
    </row>
    <row r="724">
      <c r="A724" s="6" t="n">
        <v>45243</v>
      </c>
      <c r="B724" s="23" t="n">
        <v>139.2937954953595</v>
      </c>
      <c r="C724" s="23" t="n">
        <v>232.3457832693889</v>
      </c>
    </row>
    <row r="725">
      <c r="A725" s="9" t="n">
        <v>45244</v>
      </c>
      <c r="B725" s="24" t="n">
        <v>144.8034417413336</v>
      </c>
      <c r="C725" s="24" t="n">
        <v>238.6163276069846</v>
      </c>
    </row>
    <row r="726">
      <c r="A726" s="6" t="n">
        <v>45245</v>
      </c>
      <c r="B726" s="23" t="n">
        <v>144.6356196017901</v>
      </c>
      <c r="C726" s="23" t="n">
        <v>237.4317973299369</v>
      </c>
    </row>
    <row r="727">
      <c r="A727" s="9" t="n">
        <v>45246</v>
      </c>
      <c r="B727" s="24" t="n">
        <v>145.7788696824353</v>
      </c>
      <c r="C727" s="24" t="n">
        <v>234.8523885264824</v>
      </c>
    </row>
    <row r="728">
      <c r="A728" s="6" t="n">
        <v>45247</v>
      </c>
      <c r="B728" s="23" t="n">
        <v>147.9785795162826</v>
      </c>
      <c r="C728" s="23" t="n">
        <v>237.1007108328547</v>
      </c>
    </row>
    <row r="729">
      <c r="A729" s="9" t="n">
        <v>45250</v>
      </c>
      <c r="B729" s="24" t="n">
        <v>147.9808944097062</v>
      </c>
      <c r="C729" s="24" t="n">
        <v>236.900957696418</v>
      </c>
    </row>
    <row r="730">
      <c r="A730" s="6" t="n">
        <v>45251</v>
      </c>
      <c r="B730" s="23" t="n">
        <v>147.136930910944</v>
      </c>
      <c r="C730" s="23" t="n">
        <v>235.6367134142561</v>
      </c>
    </row>
    <row r="731">
      <c r="A731" s="9" t="n">
        <v>45252</v>
      </c>
      <c r="B731" s="24" t="n">
        <v>149.567777044456</v>
      </c>
      <c r="C731" s="24" t="n">
        <v>235.5244332938123</v>
      </c>
    </row>
    <row r="732">
      <c r="A732" s="6" t="n">
        <v>45254</v>
      </c>
      <c r="B732" s="23" t="n">
        <v>149.6432919274904</v>
      </c>
      <c r="C732" s="23" t="n">
        <v>235.7817341596641</v>
      </c>
    </row>
    <row r="733">
      <c r="A733" s="9" t="n">
        <v>45257</v>
      </c>
      <c r="B733" s="24" t="n">
        <v>149.4064449923331</v>
      </c>
      <c r="C733" s="24" t="n">
        <v>241.1632781658467</v>
      </c>
    </row>
    <row r="734">
      <c r="A734" s="6" t="n">
        <v>45258</v>
      </c>
      <c r="B734" s="23" t="n">
        <v>152.9340020429139</v>
      </c>
      <c r="C734" s="23" t="n">
        <v>240.0302460736674</v>
      </c>
    </row>
    <row r="735">
      <c r="A735" s="9" t="n">
        <v>45259</v>
      </c>
      <c r="B735" s="24" t="n">
        <v>152.5115519209087</v>
      </c>
      <c r="C735" s="24" t="n">
        <v>240.2100957111394</v>
      </c>
    </row>
    <row r="736">
      <c r="A736" s="6" t="n">
        <v>45260</v>
      </c>
      <c r="B736" s="23" t="n">
        <v>151.3417866187964</v>
      </c>
      <c r="C736" s="23" t="n">
        <v>245.7996337710689</v>
      </c>
    </row>
    <row r="737">
      <c r="A737" s="9" t="n">
        <v>45261</v>
      </c>
      <c r="B737" s="24" t="n">
        <v>153.4438972603373</v>
      </c>
      <c r="C737" s="24" t="n">
        <v>250.4108463725515</v>
      </c>
    </row>
    <row r="738">
      <c r="A738" s="6" t="n">
        <v>45264</v>
      </c>
      <c r="B738" s="23" t="n">
        <v>151.2744905394322</v>
      </c>
      <c r="C738" s="23" t="n">
        <v>252.4288549655081</v>
      </c>
    </row>
    <row r="739">
      <c r="A739" s="9" t="n">
        <v>45265</v>
      </c>
      <c r="B739" s="24" t="n">
        <v>150.0260105281644</v>
      </c>
      <c r="C739" s="24" t="n">
        <v>246.9710156339697</v>
      </c>
    </row>
    <row r="740">
      <c r="A740" s="6" t="n">
        <v>45266</v>
      </c>
      <c r="B740" s="23" t="n">
        <v>149.4704331372069</v>
      </c>
      <c r="C740" s="23" t="n">
        <v>244.0036917525769</v>
      </c>
    </row>
    <row r="741">
      <c r="A741" s="9" t="n">
        <v>45267</v>
      </c>
      <c r="B741" s="24" t="n">
        <v>149.0687981136812</v>
      </c>
      <c r="C741" s="24" t="n">
        <v>242.7019502400055</v>
      </c>
    </row>
    <row r="742">
      <c r="A742" s="6" t="n">
        <v>45268</v>
      </c>
      <c r="B742" s="23" t="n">
        <v>148.7302392323927</v>
      </c>
      <c r="C742" s="23" t="n">
        <v>241.9102956908815</v>
      </c>
    </row>
    <row r="743">
      <c r="A743" s="9" t="n">
        <v>45271</v>
      </c>
      <c r="B743" s="24" t="n">
        <v>147.9691839638172</v>
      </c>
      <c r="C743" s="24" t="n">
        <v>244.9406293576569</v>
      </c>
    </row>
    <row r="744">
      <c r="A744" s="6" t="n">
        <v>45272</v>
      </c>
      <c r="B744" s="23" t="n">
        <v>147.6450264574415</v>
      </c>
      <c r="C744" s="23" t="n">
        <v>244.1945506825474</v>
      </c>
    </row>
    <row r="745">
      <c r="A745" s="9" t="n">
        <v>45273</v>
      </c>
      <c r="B745" s="24" t="n">
        <v>149.7926098306405</v>
      </c>
      <c r="C745" s="24" t="n">
        <v>250.2456792340668</v>
      </c>
    </row>
    <row r="746">
      <c r="A746" s="6" t="n">
        <v>45274</v>
      </c>
      <c r="B746" s="23" t="n">
        <v>152.2082189147002</v>
      </c>
      <c r="C746" s="23" t="n">
        <v>255.862993586855</v>
      </c>
    </row>
    <row r="747">
      <c r="A747" s="9" t="n">
        <v>45275</v>
      </c>
      <c r="B747" s="24" t="n">
        <v>152.5860281708064</v>
      </c>
      <c r="C747" s="24" t="n">
        <v>257.4656579333162</v>
      </c>
    </row>
    <row r="748">
      <c r="A748" s="6" t="n">
        <v>45278</v>
      </c>
      <c r="B748" s="23" t="n">
        <v>155.3127747566029</v>
      </c>
      <c r="C748" s="23" t="n">
        <v>260.3488018135146</v>
      </c>
    </row>
    <row r="749">
      <c r="A749" s="9" t="n">
        <v>45279</v>
      </c>
      <c r="B749" s="24" t="n">
        <v>155.7999618804186</v>
      </c>
      <c r="C749" s="24" t="n">
        <v>266.6188923576264</v>
      </c>
    </row>
    <row r="750">
      <c r="A750" s="6" t="n">
        <v>45280</v>
      </c>
      <c r="B750" s="23" t="n">
        <v>154.4551760452975</v>
      </c>
      <c r="C750" s="23" t="n">
        <v>263.7795525465818</v>
      </c>
    </row>
    <row r="751">
      <c r="A751" s="9" t="n">
        <v>45281</v>
      </c>
      <c r="B751" s="24" t="n">
        <v>156.0338113143569</v>
      </c>
      <c r="C751" s="24" t="n">
        <v>267.4172711974982</v>
      </c>
    </row>
    <row r="752">
      <c r="A752" s="6" t="n">
        <v>45282</v>
      </c>
      <c r="B752" s="23" t="n">
        <v>156.1037773109991</v>
      </c>
      <c r="C752" s="23" t="n">
        <v>269.8029833676866</v>
      </c>
    </row>
    <row r="753">
      <c r="A753" s="9" t="n">
        <v>45286</v>
      </c>
      <c r="B753" s="24" t="n">
        <v>155.8597793676945</v>
      </c>
      <c r="C753" s="24" t="n">
        <v>271.0059696215137</v>
      </c>
    </row>
    <row r="754">
      <c r="A754" s="6" t="n">
        <v>45287</v>
      </c>
      <c r="B754" s="23" t="n">
        <v>157.2775629784479</v>
      </c>
      <c r="C754" s="23" t="n">
        <v>270.9189630614637</v>
      </c>
    </row>
    <row r="755">
      <c r="A755" s="9" t="n">
        <v>45288</v>
      </c>
      <c r="B755" s="24" t="n">
        <v>157.4905303555474</v>
      </c>
      <c r="C755" s="24" t="n">
        <v>268.5243839758978</v>
      </c>
    </row>
    <row r="756">
      <c r="A756" s="6" t="n">
        <v>45289</v>
      </c>
      <c r="B756" s="23" t="n">
        <v>156.5725693672896</v>
      </c>
      <c r="C756" s="23" t="n">
        <v>265.7262429693372</v>
      </c>
    </row>
    <row r="757">
      <c r="A757" s="9" t="n">
        <v>45293</v>
      </c>
      <c r="B757" s="24" t="n">
        <v>155.3642923800803</v>
      </c>
      <c r="C757" s="24" t="n">
        <v>263.4534911836336</v>
      </c>
    </row>
    <row r="758">
      <c r="A758" s="6" t="n">
        <v>45294</v>
      </c>
      <c r="B758" s="23" t="n">
        <v>151.6506197857064</v>
      </c>
      <c r="C758" s="23" t="n">
        <v>259.9701816990911</v>
      </c>
    </row>
    <row r="759">
      <c r="A759" s="9" t="n">
        <v>45295</v>
      </c>
      <c r="B759" s="24" t="n">
        <v>151.99824911855</v>
      </c>
      <c r="C759" s="24" t="n">
        <v>256.967862859619</v>
      </c>
    </row>
    <row r="760">
      <c r="A760" s="6" t="n">
        <v>45296</v>
      </c>
      <c r="B760" s="23" t="n">
        <v>152.3689047998897</v>
      </c>
      <c r="C760" s="23" t="n">
        <v>256.2808009772866</v>
      </c>
    </row>
    <row r="761">
      <c r="A761" s="9" t="n">
        <v>45299</v>
      </c>
      <c r="B761" s="24" t="n">
        <v>153.1899154270554</v>
      </c>
      <c r="C761" s="24" t="n">
        <v>260.9267443727337</v>
      </c>
    </row>
    <row r="762">
      <c r="A762" s="6" t="n">
        <v>45300</v>
      </c>
      <c r="B762" s="23" t="n">
        <v>149.7062043417571</v>
      </c>
      <c r="C762" s="23" t="n">
        <v>252.0867494150487</v>
      </c>
    </row>
    <row r="763">
      <c r="A763" s="9" t="n">
        <v>45301</v>
      </c>
      <c r="B763" s="24" t="n">
        <v>149.2292721554815</v>
      </c>
      <c r="C763" s="24" t="n">
        <v>254.1904588522829</v>
      </c>
    </row>
    <row r="764">
      <c r="A764" s="6" t="n">
        <v>45302</v>
      </c>
      <c r="B764" s="23" t="n">
        <v>148.3047219773055</v>
      </c>
      <c r="C764" s="23" t="n">
        <v>254.7319121192716</v>
      </c>
    </row>
    <row r="765">
      <c r="A765" s="9" t="n">
        <v>45303</v>
      </c>
      <c r="B765" s="24" t="n">
        <v>148.471683130196</v>
      </c>
      <c r="C765" s="24" t="n">
        <v>255.3585245875907</v>
      </c>
    </row>
    <row r="766">
      <c r="A766" s="6" t="n">
        <v>45307</v>
      </c>
      <c r="B766" s="23" t="n">
        <v>143.8013453269112</v>
      </c>
      <c r="C766" s="23" t="n">
        <v>251.9248978921925</v>
      </c>
    </row>
    <row r="767">
      <c r="A767" s="9" t="n">
        <v>45308</v>
      </c>
      <c r="B767" s="24" t="n">
        <v>141.3838723809836</v>
      </c>
      <c r="C767" s="24" t="n">
        <v>250.2517167488533</v>
      </c>
    </row>
    <row r="768">
      <c r="A768" s="6" t="n">
        <v>45309</v>
      </c>
      <c r="B768" s="23" t="n">
        <v>142.448255094006</v>
      </c>
      <c r="C768" s="23" t="n">
        <v>252.0965779281792</v>
      </c>
    </row>
    <row r="769">
      <c r="A769" s="9" t="n">
        <v>45310</v>
      </c>
      <c r="B769" s="24" t="n">
        <v>142.7899723667435</v>
      </c>
      <c r="C769" s="24" t="n">
        <v>252.4112211054081</v>
      </c>
    </row>
    <row r="770">
      <c r="A770" s="6" t="n">
        <v>45313</v>
      </c>
      <c r="B770" s="23" t="n">
        <v>141.5479404388844</v>
      </c>
      <c r="C770" s="23" t="n">
        <v>255.8637437671782</v>
      </c>
    </row>
    <row r="771">
      <c r="A771" s="9" t="n">
        <v>45314</v>
      </c>
      <c r="B771" s="24" t="n">
        <v>142.0078498136175</v>
      </c>
      <c r="C771" s="24" t="n">
        <v>256.5207622372553</v>
      </c>
    </row>
    <row r="772">
      <c r="A772" s="6" t="n">
        <v>45315</v>
      </c>
      <c r="B772" s="23" t="n">
        <v>143.7478596128407</v>
      </c>
      <c r="C772" s="23" t="n">
        <v>256.9649820606626</v>
      </c>
    </row>
    <row r="773">
      <c r="A773" s="9" t="n">
        <v>45316</v>
      </c>
      <c r="B773" s="24" t="n">
        <v>143.5631999055369</v>
      </c>
      <c r="C773" s="24" t="n">
        <v>254.5373984159264</v>
      </c>
    </row>
    <row r="774">
      <c r="A774" s="6" t="n">
        <v>45317</v>
      </c>
      <c r="B774" s="23" t="n">
        <v>145.2123037794093</v>
      </c>
      <c r="C774" s="23" t="n">
        <v>256.2536639384467</v>
      </c>
    </row>
    <row r="775">
      <c r="A775" s="9" t="n">
        <v>45320</v>
      </c>
      <c r="B775" s="24" t="n">
        <v>145.2900064486067</v>
      </c>
      <c r="C775" s="24" t="n">
        <v>259.5963570910075</v>
      </c>
    </row>
    <row r="776">
      <c r="A776" s="6" t="n">
        <v>45321</v>
      </c>
      <c r="B776" s="23" t="n">
        <v>145.9529212406111</v>
      </c>
      <c r="C776" s="23" t="n">
        <v>266.1055625177755</v>
      </c>
    </row>
    <row r="777">
      <c r="A777" s="9" t="n">
        <v>45322</v>
      </c>
      <c r="B777" s="24" t="n">
        <v>144.7568410084522</v>
      </c>
      <c r="C777" s="24" t="n">
        <v>262.4676509976423</v>
      </c>
    </row>
    <row r="778">
      <c r="A778" s="6" t="n">
        <v>45323</v>
      </c>
      <c r="B778" s="23" t="n">
        <v>146.8823664633732</v>
      </c>
      <c r="C778" s="23" t="n">
        <v>261.566512552906</v>
      </c>
    </row>
    <row r="779">
      <c r="A779" s="9" t="n">
        <v>45324</v>
      </c>
      <c r="B779" s="24" t="n">
        <v>147.890335885963</v>
      </c>
      <c r="C779" s="24" t="n">
        <v>261.303808179168</v>
      </c>
    </row>
    <row r="780">
      <c r="A780" s="6" t="n">
        <v>45327</v>
      </c>
      <c r="B780" s="23" t="n">
        <v>144.2447056940385</v>
      </c>
      <c r="C780" s="23" t="n">
        <v>257.9806589156445</v>
      </c>
    </row>
    <row r="781">
      <c r="A781" s="9" t="n">
        <v>45328</v>
      </c>
      <c r="B781" s="24" t="n">
        <v>145.7964903800444</v>
      </c>
      <c r="C781" s="24" t="n">
        <v>259.177919289175</v>
      </c>
    </row>
    <row r="782">
      <c r="A782" s="6" t="n">
        <v>45329</v>
      </c>
      <c r="B782" s="23" t="n">
        <v>147.215511272203</v>
      </c>
      <c r="C782" s="23" t="n">
        <v>265.7322110694474</v>
      </c>
    </row>
    <row r="783">
      <c r="A783" s="9" t="n">
        <v>45330</v>
      </c>
      <c r="B783" s="24" t="n">
        <v>146.6850048327325</v>
      </c>
      <c r="C783" s="24" t="n">
        <v>265.9766786470388</v>
      </c>
    </row>
    <row r="784">
      <c r="A784" s="6" t="n">
        <v>45331</v>
      </c>
      <c r="B784" s="23" t="n">
        <v>146.5595093630736</v>
      </c>
      <c r="C784" s="23" t="n">
        <v>271.4829348062227</v>
      </c>
    </row>
    <row r="785">
      <c r="A785" s="9" t="n">
        <v>45334</v>
      </c>
      <c r="B785" s="24" t="n">
        <v>148.297296340811</v>
      </c>
      <c r="C785" s="24" t="n">
        <v>271.3667466667711</v>
      </c>
    </row>
    <row r="786">
      <c r="A786" s="6" t="n">
        <v>45335</v>
      </c>
      <c r="B786" s="23" t="n">
        <v>143.8810000426663</v>
      </c>
      <c r="C786" s="23" t="n">
        <v>261.7340508076206</v>
      </c>
    </row>
    <row r="787">
      <c r="A787" s="9" t="n">
        <v>45336</v>
      </c>
      <c r="B787" s="24" t="n">
        <v>142.2852347847435</v>
      </c>
      <c r="C787" s="24" t="n">
        <v>267.6652120374937</v>
      </c>
    </row>
    <row r="788">
      <c r="A788" s="6" t="n">
        <v>45337</v>
      </c>
      <c r="B788" s="23" t="n">
        <v>142.0861993893402</v>
      </c>
      <c r="C788" s="23" t="n">
        <v>280.6734400172263</v>
      </c>
    </row>
    <row r="789">
      <c r="A789" s="9" t="n">
        <v>45338</v>
      </c>
      <c r="B789" s="24" t="n">
        <v>143.0514927745842</v>
      </c>
      <c r="C789" s="24" t="n">
        <v>278.2210255080655</v>
      </c>
    </row>
    <row r="790">
      <c r="A790" s="6" t="n">
        <v>45342</v>
      </c>
      <c r="B790" s="23" t="n">
        <v>141.9107591794784</v>
      </c>
      <c r="C790" s="23" t="n">
        <v>275.0484112225894</v>
      </c>
    </row>
    <row r="791">
      <c r="A791" s="9" t="n">
        <v>45343</v>
      </c>
      <c r="B791" s="24" t="n">
        <v>143.6467323660058</v>
      </c>
      <c r="C791" s="24" t="n">
        <v>274.716973150215</v>
      </c>
    </row>
    <row r="792">
      <c r="A792" s="6" t="n">
        <v>45344</v>
      </c>
      <c r="B792" s="23" t="n">
        <v>143.0326004128989</v>
      </c>
      <c r="C792" s="23" t="n">
        <v>277.8783336060694</v>
      </c>
    </row>
    <row r="793">
      <c r="A793" s="9" t="n">
        <v>45345</v>
      </c>
      <c r="B793" s="24" t="n">
        <v>142.1495665006782</v>
      </c>
      <c r="C793" s="24" t="n">
        <v>281.5877263107413</v>
      </c>
    </row>
    <row r="794">
      <c r="A794" s="6" t="n">
        <v>45348</v>
      </c>
      <c r="B794" s="23" t="n">
        <v>141.4095588429083</v>
      </c>
      <c r="C794" s="23" t="n">
        <v>282.149153647214</v>
      </c>
    </row>
    <row r="795">
      <c r="A795" s="9" t="n">
        <v>45349</v>
      </c>
      <c r="B795" s="24" t="n">
        <v>144.2583618411129</v>
      </c>
      <c r="C795" s="24" t="n">
        <v>285.2324517076129</v>
      </c>
    </row>
    <row r="796">
      <c r="A796" s="6" t="n">
        <v>45350</v>
      </c>
      <c r="B796" s="23" t="n">
        <v>143.8763444229647</v>
      </c>
      <c r="C796" s="23" t="n">
        <v>283.2100002721841</v>
      </c>
    </row>
    <row r="797">
      <c r="A797" s="9" t="n">
        <v>45351</v>
      </c>
      <c r="B797" s="24" t="n">
        <v>143.845762030058</v>
      </c>
      <c r="C797" s="24" t="n">
        <v>284.9163108530223</v>
      </c>
    </row>
    <row r="798">
      <c r="A798" s="6" t="n">
        <v>45352</v>
      </c>
      <c r="B798" s="23" t="n">
        <v>145.3583827616344</v>
      </c>
      <c r="C798" s="23" t="n">
        <v>285.9555831271566</v>
      </c>
    </row>
    <row r="799">
      <c r="A799" s="9" t="n">
        <v>45355</v>
      </c>
      <c r="B799" s="24" t="n">
        <v>144.1708785502858</v>
      </c>
      <c r="C799" s="24" t="n">
        <v>282.6972508630024</v>
      </c>
    </row>
    <row r="800">
      <c r="A800" s="6" t="n">
        <v>45356</v>
      </c>
      <c r="B800" s="23" t="n">
        <v>141.2659369570057</v>
      </c>
      <c r="C800" s="23" t="n">
        <v>280.7265502842516</v>
      </c>
    </row>
    <row r="801">
      <c r="A801" s="9" t="n">
        <v>45357</v>
      </c>
      <c r="B801" s="24" t="n">
        <v>141.3976597345574</v>
      </c>
      <c r="C801" s="24" t="n">
        <v>281.7027580982838</v>
      </c>
    </row>
    <row r="802">
      <c r="A802" s="6" t="n">
        <v>45358</v>
      </c>
      <c r="B802" s="23" t="n">
        <v>142.3295135640144</v>
      </c>
      <c r="C802" s="23" t="n">
        <v>287.9275705421912</v>
      </c>
    </row>
    <row r="803">
      <c r="A803" s="9" t="n">
        <v>45359</v>
      </c>
      <c r="B803" s="24" t="n">
        <v>142.9117265294921</v>
      </c>
      <c r="C803" s="24" t="n">
        <v>286.8596951926902</v>
      </c>
    </row>
    <row r="804">
      <c r="A804" s="6" t="n">
        <v>45362</v>
      </c>
      <c r="B804" s="23" t="n">
        <v>142.4055894746455</v>
      </c>
      <c r="C804" s="23" t="n">
        <v>282.1530592642659</v>
      </c>
    </row>
    <row r="805">
      <c r="A805" s="9" t="n">
        <v>45363</v>
      </c>
      <c r="B805" s="24" t="n">
        <v>144.663564267985</v>
      </c>
      <c r="C805" s="24" t="n">
        <v>280.9958419566327</v>
      </c>
    </row>
    <row r="806">
      <c r="A806" s="6" t="n">
        <v>45364</v>
      </c>
      <c r="B806" s="23" t="n">
        <v>145.3948931366614</v>
      </c>
      <c r="C806" s="23" t="n">
        <v>283.359499400744</v>
      </c>
    </row>
    <row r="807">
      <c r="A807" s="9" t="n">
        <v>45365</v>
      </c>
      <c r="B807" s="24" t="n">
        <v>141.8236461826476</v>
      </c>
      <c r="C807" s="24" t="n">
        <v>279.0653406038992</v>
      </c>
    </row>
    <row r="808">
      <c r="A808" s="6" t="n">
        <v>45366</v>
      </c>
      <c r="B808" s="23" t="n">
        <v>141.8073126374952</v>
      </c>
      <c r="C808" s="23" t="n">
        <v>285.1671765110272</v>
      </c>
    </row>
    <row r="809">
      <c r="A809" s="9" t="n">
        <v>45369</v>
      </c>
      <c r="B809" s="24" t="n">
        <v>143.2039008133529</v>
      </c>
      <c r="C809" s="24" t="n">
        <v>285.1138069282622</v>
      </c>
    </row>
    <row r="810">
      <c r="A810" s="6" t="n">
        <v>45370</v>
      </c>
      <c r="B810" s="23" t="n">
        <v>143.8188920837266</v>
      </c>
      <c r="C810" s="23" t="n">
        <v>289.6012997255337</v>
      </c>
    </row>
    <row r="811">
      <c r="A811" s="9" t="n">
        <v>45371</v>
      </c>
      <c r="B811" s="24" t="n">
        <v>145.3201541991954</v>
      </c>
      <c r="C811" s="24" t="n">
        <v>292.5865514963689</v>
      </c>
    </row>
    <row r="812">
      <c r="A812" s="6" t="n">
        <v>45372</v>
      </c>
      <c r="B812" s="23" t="n">
        <v>146.4493878960877</v>
      </c>
      <c r="C812" s="23" t="n">
        <v>298.669304888646</v>
      </c>
    </row>
    <row r="813">
      <c r="A813" s="9" t="n">
        <v>45373</v>
      </c>
      <c r="B813" s="24" t="n">
        <v>145.0698817709769</v>
      </c>
      <c r="C813" s="24" t="n">
        <v>296.0018343062096</v>
      </c>
    </row>
    <row r="814">
      <c r="A814" s="6" t="n">
        <v>45376</v>
      </c>
      <c r="B814" s="23" t="n">
        <v>146.4982874246633</v>
      </c>
      <c r="C814" s="23" t="n">
        <v>296.3033405883147</v>
      </c>
    </row>
    <row r="815">
      <c r="A815" s="9" t="n">
        <v>45377</v>
      </c>
      <c r="B815" s="24" t="n">
        <v>145.7709673425387</v>
      </c>
      <c r="C815" s="24" t="n">
        <v>295.0249616950744</v>
      </c>
    </row>
    <row r="816">
      <c r="A816" s="6" t="n">
        <v>45378</v>
      </c>
      <c r="B816" s="23" t="n">
        <v>146.8844199183967</v>
      </c>
      <c r="C816" s="23" t="n">
        <v>300.9461646208863</v>
      </c>
    </row>
    <row r="817">
      <c r="A817" s="9" t="n">
        <v>45379</v>
      </c>
      <c r="B817" s="24" t="n">
        <v>145.5500941925506</v>
      </c>
      <c r="C817" s="24" t="n">
        <v>303.1957951155588</v>
      </c>
    </row>
    <row r="818">
      <c r="A818" s="6" t="n">
        <v>45383</v>
      </c>
      <c r="B818" s="23" t="n">
        <v>144.9854283339882</v>
      </c>
      <c r="C818" s="23" t="n">
        <v>303.2071914768211</v>
      </c>
    </row>
    <row r="819">
      <c r="A819" s="9" t="n">
        <v>45384</v>
      </c>
      <c r="B819" s="24" t="n">
        <v>142.9026082295407</v>
      </c>
      <c r="C819" s="24" t="n">
        <v>299.7094702076241</v>
      </c>
    </row>
    <row r="820">
      <c r="A820" s="6" t="n">
        <v>45385</v>
      </c>
      <c r="B820" s="23" t="n">
        <v>143.0855466667456</v>
      </c>
      <c r="C820" s="23" t="n">
        <v>303.3984550552984</v>
      </c>
    </row>
    <row r="821">
      <c r="A821" s="9" t="n">
        <v>45386</v>
      </c>
      <c r="B821" s="24" t="n">
        <v>142.9903903146437</v>
      </c>
      <c r="C821" s="24" t="n">
        <v>303.0234027867255</v>
      </c>
    </row>
    <row r="822">
      <c r="A822" s="6" t="n">
        <v>45387</v>
      </c>
      <c r="B822" s="23" t="n">
        <v>143.1532792325548</v>
      </c>
      <c r="C822" s="23" t="n">
        <v>306.312778721431</v>
      </c>
    </row>
    <row r="823">
      <c r="A823" s="9" t="n">
        <v>45390</v>
      </c>
      <c r="B823" s="24" t="n">
        <v>145.250867379439</v>
      </c>
      <c r="C823" s="24" t="n">
        <v>307.4247903727373</v>
      </c>
    </row>
    <row r="824">
      <c r="A824" s="6" t="n">
        <v>45391</v>
      </c>
      <c r="B824" s="23" t="n">
        <v>145.6725488989151</v>
      </c>
      <c r="C824" s="23" t="n">
        <v>305.7500393925122</v>
      </c>
    </row>
    <row r="825">
      <c r="A825" s="9" t="n">
        <v>45392</v>
      </c>
      <c r="B825" s="24" t="n">
        <v>143.2451101455774</v>
      </c>
      <c r="C825" s="24" t="n">
        <v>300.8612768075396</v>
      </c>
    </row>
    <row r="826">
      <c r="A826" s="6" t="n">
        <v>45393</v>
      </c>
      <c r="B826" s="23" t="n">
        <v>140.9960011375694</v>
      </c>
      <c r="C826" s="23" t="n">
        <v>302.0273002479979</v>
      </c>
    </row>
    <row r="827">
      <c r="A827" s="9" t="n">
        <v>45394</v>
      </c>
      <c r="B827" s="24" t="n">
        <v>136.9420785996149</v>
      </c>
      <c r="C827" s="24" t="n">
        <v>296.6250601743282</v>
      </c>
    </row>
    <row r="828">
      <c r="A828" s="6" t="n">
        <v>45397</v>
      </c>
      <c r="B828" s="23" t="n">
        <v>137.7160506795819</v>
      </c>
      <c r="C828" s="23" t="n">
        <v>294.8180168112216</v>
      </c>
    </row>
    <row r="829">
      <c r="A829" s="9" t="n">
        <v>45398</v>
      </c>
      <c r="B829" s="24" t="n">
        <v>133.1142257417487</v>
      </c>
      <c r="C829" s="24" t="n">
        <v>293.8863471736925</v>
      </c>
    </row>
    <row r="830">
      <c r="A830" s="6" t="n">
        <v>45399</v>
      </c>
      <c r="B830" s="23" t="n">
        <v>132.640153646764</v>
      </c>
      <c r="C830" s="23" t="n">
        <v>294.4886097840048</v>
      </c>
    </row>
    <row r="831">
      <c r="A831" s="9" t="n">
        <v>45400</v>
      </c>
      <c r="B831" s="24" t="n">
        <v>133.4744292011841</v>
      </c>
      <c r="C831" s="24" t="n">
        <v>292.546378418721</v>
      </c>
    </row>
    <row r="832">
      <c r="A832" s="6" t="n">
        <v>45401</v>
      </c>
      <c r="B832" s="23" t="n">
        <v>134.2985772302677</v>
      </c>
      <c r="C832" s="23" t="n">
        <v>291.8039278779698</v>
      </c>
    </row>
    <row r="833">
      <c r="A833" s="9" t="n">
        <v>45404</v>
      </c>
      <c r="B833" s="24" t="n">
        <v>135.4710052020546</v>
      </c>
      <c r="C833" s="24" t="n">
        <v>291.9599718648287</v>
      </c>
    </row>
    <row r="834">
      <c r="A834" s="6" t="n">
        <v>45405</v>
      </c>
      <c r="B834" s="23" t="n">
        <v>134.8310715641252</v>
      </c>
      <c r="C834" s="23" t="n">
        <v>284.3103079620323</v>
      </c>
    </row>
    <row r="835">
      <c r="A835" s="9" t="n">
        <v>45406</v>
      </c>
      <c r="B835" s="24" t="n">
        <v>133.4747166258616</v>
      </c>
      <c r="C835" s="24" t="n">
        <v>281.416508858593</v>
      </c>
    </row>
    <row r="836">
      <c r="A836" s="6" t="n">
        <v>45407</v>
      </c>
      <c r="B836" s="23" t="n">
        <v>131.5924020144405</v>
      </c>
      <c r="C836" s="23" t="n">
        <v>280.6218722892453</v>
      </c>
    </row>
    <row r="837">
      <c r="A837" s="9" t="n">
        <v>45408</v>
      </c>
      <c r="B837" s="24" t="n">
        <v>134.1797995257987</v>
      </c>
      <c r="C837" s="24" t="n">
        <v>282.5882789681239</v>
      </c>
    </row>
    <row r="838">
      <c r="A838" s="6" t="n">
        <v>45411</v>
      </c>
      <c r="B838" s="23" t="n">
        <v>135.3554569904488</v>
      </c>
      <c r="C838" s="23" t="n">
        <v>284.3976221214574</v>
      </c>
    </row>
    <row r="839">
      <c r="A839" s="9" t="n">
        <v>45412</v>
      </c>
      <c r="B839" s="24" t="n">
        <v>132.3328271501596</v>
      </c>
      <c r="C839" s="24" t="n">
        <v>283.1121324398892</v>
      </c>
    </row>
    <row r="840">
      <c r="A840" s="6" t="n">
        <v>45413</v>
      </c>
      <c r="B840" s="23" t="n">
        <v>132.3274232269308</v>
      </c>
      <c r="C840" s="23" t="n">
        <v>288.2957336258939</v>
      </c>
    </row>
    <row r="841">
      <c r="A841" s="9" t="n">
        <v>45414</v>
      </c>
      <c r="B841" s="24" t="n">
        <v>134.2781775777753</v>
      </c>
      <c r="C841" s="24" t="n">
        <v>292.782654865944</v>
      </c>
    </row>
    <row r="842">
      <c r="A842" s="6" t="n">
        <v>45415</v>
      </c>
      <c r="B842" s="23" t="n">
        <v>136.5732560453152</v>
      </c>
      <c r="C842" s="23" t="n">
        <v>297.0140501532218</v>
      </c>
    </row>
    <row r="843">
      <c r="A843" s="9" t="n">
        <v>45418</v>
      </c>
      <c r="B843" s="24" t="n">
        <v>137.6025020850567</v>
      </c>
      <c r="C843" s="24" t="n">
        <v>295.4137163048288</v>
      </c>
    </row>
    <row r="844">
      <c r="A844" s="6" t="n">
        <v>45419</v>
      </c>
      <c r="B844" s="23" t="n">
        <v>135.7486397660786</v>
      </c>
      <c r="C844" s="23" t="n">
        <v>296.3513234839483</v>
      </c>
    </row>
    <row r="845">
      <c r="A845" s="9" t="n">
        <v>45420</v>
      </c>
      <c r="B845" s="24" t="n">
        <v>133.3541509111089</v>
      </c>
      <c r="C845" s="24" t="n">
        <v>295.4985375611444</v>
      </c>
    </row>
    <row r="846">
      <c r="A846" s="6" t="n">
        <v>45421</v>
      </c>
      <c r="B846" s="23" t="n">
        <v>134.1688684263399</v>
      </c>
      <c r="C846" s="23" t="n">
        <v>300.9198319037966</v>
      </c>
    </row>
    <row r="847">
      <c r="A847" s="9" t="n">
        <v>45422</v>
      </c>
      <c r="B847" s="24" t="n">
        <v>134.7906456336389</v>
      </c>
      <c r="C847" s="24" t="n">
        <v>299.5752044997514</v>
      </c>
    </row>
    <row r="848">
      <c r="A848" s="6" t="n">
        <v>45425</v>
      </c>
      <c r="B848" s="23" t="n">
        <v>135.5483287127554</v>
      </c>
      <c r="C848" s="23" t="n">
        <v>299.2586548067069</v>
      </c>
    </row>
    <row r="849">
      <c r="A849" s="9" t="n">
        <v>45426</v>
      </c>
      <c r="B849" s="24" t="n">
        <v>137.5542759219606</v>
      </c>
      <c r="C849" s="24" t="n">
        <v>300.8189176033276</v>
      </c>
    </row>
    <row r="850">
      <c r="A850" s="6" t="n">
        <v>45427</v>
      </c>
      <c r="B850" s="23" t="n">
        <v>138.2818498881873</v>
      </c>
      <c r="C850" s="23" t="n">
        <v>305.4900846579846</v>
      </c>
    </row>
    <row r="851">
      <c r="A851" s="9" t="n">
        <v>45428</v>
      </c>
      <c r="B851" s="24" t="n">
        <v>138.4207684682261</v>
      </c>
      <c r="C851" s="24" t="n">
        <v>303.0781904761405</v>
      </c>
    </row>
    <row r="852">
      <c r="A852" s="6" t="n">
        <v>45429</v>
      </c>
      <c r="B852" s="23" t="n">
        <v>138.7750938654611</v>
      </c>
      <c r="C852" s="23" t="n">
        <v>301.1731656925164</v>
      </c>
    </row>
    <row r="853">
      <c r="A853" s="9" t="n">
        <v>45432</v>
      </c>
      <c r="B853" s="24" t="n">
        <v>137.3269099944261</v>
      </c>
      <c r="C853" s="24" t="n">
        <v>301.3354545133034</v>
      </c>
    </row>
    <row r="854">
      <c r="A854" s="6" t="n">
        <v>45433</v>
      </c>
      <c r="B854" s="23" t="n">
        <v>135.6587405397026</v>
      </c>
      <c r="C854" s="23" t="n">
        <v>301.8836802720513</v>
      </c>
    </row>
    <row r="855">
      <c r="A855" s="9" t="n">
        <v>45434</v>
      </c>
      <c r="B855" s="24" t="n">
        <v>133.0643325303411</v>
      </c>
      <c r="C855" s="24" t="n">
        <v>296.8363787178251</v>
      </c>
    </row>
    <row r="856">
      <c r="A856" s="6" t="n">
        <v>45435</v>
      </c>
      <c r="B856" s="23" t="n">
        <v>132.6344548442397</v>
      </c>
      <c r="C856" s="23" t="n">
        <v>296.8252579813899</v>
      </c>
    </row>
    <row r="857">
      <c r="A857" s="9" t="n">
        <v>45436</v>
      </c>
      <c r="B857" s="24" t="n">
        <v>133.4419027310905</v>
      </c>
      <c r="C857" s="24" t="n">
        <v>298.296228471739</v>
      </c>
    </row>
    <row r="858">
      <c r="A858" s="6" t="n">
        <v>45440</v>
      </c>
      <c r="B858" s="23" t="n">
        <v>133.7267897701212</v>
      </c>
      <c r="C858" s="23" t="n">
        <v>299.0399380873392</v>
      </c>
    </row>
    <row r="859">
      <c r="A859" s="9" t="n">
        <v>45441</v>
      </c>
      <c r="B859" s="24" t="n">
        <v>130.6061130303187</v>
      </c>
      <c r="C859" s="24" t="n">
        <v>294.1611272753302</v>
      </c>
    </row>
    <row r="860">
      <c r="A860" s="6" t="n">
        <v>45442</v>
      </c>
      <c r="B860" s="23" t="n">
        <v>132.1086100527856</v>
      </c>
      <c r="C860" s="23" t="n">
        <v>296.7408967365348</v>
      </c>
    </row>
    <row r="861">
      <c r="A861" s="9" t="n">
        <v>45443</v>
      </c>
      <c r="B861" s="24" t="n">
        <v>132.7682168802365</v>
      </c>
      <c r="C861" s="24" t="n">
        <v>299.6759327605846</v>
      </c>
    </row>
    <row r="862">
      <c r="A862" s="6" t="n">
        <v>45446</v>
      </c>
      <c r="B862" s="23" t="n">
        <v>133.0747981045022</v>
      </c>
      <c r="C862" s="23" t="n">
        <v>295.6724931202401</v>
      </c>
    </row>
    <row r="863">
      <c r="A863" s="9" t="n">
        <v>45447</v>
      </c>
      <c r="B863" s="24" t="n">
        <v>131.1391047677264</v>
      </c>
      <c r="C863" s="24" t="n">
        <v>284.4127435140384</v>
      </c>
    </row>
    <row r="864">
      <c r="A864" s="6" t="n">
        <v>45448</v>
      </c>
      <c r="B864" s="23" t="n">
        <v>131.1704758966608</v>
      </c>
      <c r="C864" s="23" t="n">
        <v>286.4078543089245</v>
      </c>
    </row>
    <row r="865">
      <c r="A865" s="9" t="n">
        <v>45449</v>
      </c>
      <c r="B865" s="24" t="n">
        <v>130.9072860500288</v>
      </c>
      <c r="C865" s="24" t="n">
        <v>286.0072524207021</v>
      </c>
    </row>
    <row r="866">
      <c r="A866" s="6" t="n">
        <v>45450</v>
      </c>
      <c r="B866" s="23" t="n">
        <v>126.9010399960127</v>
      </c>
      <c r="C866" s="23" t="n">
        <v>281.5456908983023</v>
      </c>
    </row>
    <row r="867">
      <c r="A867" s="9" t="n">
        <v>45453</v>
      </c>
      <c r="B867" s="24" t="n">
        <v>126.364695126574</v>
      </c>
      <c r="C867" s="24" t="n">
        <v>278.8707946755134</v>
      </c>
    </row>
    <row r="868">
      <c r="A868" s="6" t="n">
        <v>45454</v>
      </c>
      <c r="B868" s="23" t="n">
        <v>125.860161638202</v>
      </c>
      <c r="C868" s="23" t="n">
        <v>275.5198909855533</v>
      </c>
    </row>
    <row r="869">
      <c r="A869" s="9" t="n">
        <v>45455</v>
      </c>
      <c r="B869" s="24" t="n">
        <v>126.0465610603246</v>
      </c>
      <c r="C869" s="24" t="n">
        <v>275.7089579126276</v>
      </c>
    </row>
    <row r="870">
      <c r="A870" s="6" t="n">
        <v>45456</v>
      </c>
      <c r="B870" s="23" t="n">
        <v>124.9365528151253</v>
      </c>
      <c r="C870" s="23" t="n">
        <v>274.1014486209681</v>
      </c>
    </row>
    <row r="871">
      <c r="A871" s="9" t="n">
        <v>45457</v>
      </c>
      <c r="B871" s="24" t="n">
        <v>124.062032212853</v>
      </c>
      <c r="C871" s="24" t="n">
        <v>267.6086607649622</v>
      </c>
    </row>
    <row r="872">
      <c r="A872" s="6" t="n">
        <v>45460</v>
      </c>
      <c r="B872" s="23" t="n">
        <v>123.5413583905612</v>
      </c>
      <c r="C872" s="23" t="n">
        <v>273.792768975729</v>
      </c>
    </row>
    <row r="873">
      <c r="A873" s="9" t="n">
        <v>45461</v>
      </c>
      <c r="B873" s="24" t="n">
        <v>123.4162468378606</v>
      </c>
      <c r="C873" s="24" t="n">
        <v>272.1400193030704</v>
      </c>
    </row>
    <row r="874">
      <c r="A874" s="6" t="n">
        <v>45463</v>
      </c>
      <c r="B874" s="23" t="n">
        <v>125.4692465297058</v>
      </c>
      <c r="C874" s="23" t="n">
        <v>271.7260203047676</v>
      </c>
    </row>
    <row r="875">
      <c r="A875" s="9" t="n">
        <v>45464</v>
      </c>
      <c r="B875" s="24" t="n">
        <v>123.2368565854836</v>
      </c>
      <c r="C875" s="24" t="n">
        <v>274.0810819572798</v>
      </c>
    </row>
    <row r="876">
      <c r="A876" s="6" t="n">
        <v>45467</v>
      </c>
      <c r="B876" s="23" t="n">
        <v>123.9026623620085</v>
      </c>
      <c r="C876" s="23" t="n">
        <v>273.3113947387793</v>
      </c>
    </row>
    <row r="877">
      <c r="A877" s="9" t="n">
        <v>45468</v>
      </c>
      <c r="B877" s="24" t="n">
        <v>122.6586766304805</v>
      </c>
      <c r="C877" s="24" t="n">
        <v>271.4233916317335</v>
      </c>
    </row>
    <row r="878">
      <c r="A878" s="6" t="n">
        <v>45469</v>
      </c>
      <c r="B878" s="23" t="n">
        <v>122.5952979534593</v>
      </c>
      <c r="C878" s="23" t="n">
        <v>274.8079001287853</v>
      </c>
    </row>
    <row r="879">
      <c r="A879" s="9" t="n">
        <v>45470</v>
      </c>
      <c r="B879" s="24" t="n">
        <v>122.5158901291976</v>
      </c>
      <c r="C879" s="24" t="n">
        <v>274.0676982070092</v>
      </c>
    </row>
    <row r="880">
      <c r="A880" s="6" t="n">
        <v>45471</v>
      </c>
      <c r="B880" s="23" t="n">
        <v>122.8580130590107</v>
      </c>
      <c r="C880" s="23" t="n">
        <v>278.8883104836987</v>
      </c>
    </row>
    <row r="881">
      <c r="A881" s="9" t="n">
        <v>45474</v>
      </c>
      <c r="B881" s="24" t="n">
        <v>122.997892081198</v>
      </c>
      <c r="C881" s="24" t="n">
        <v>273.8422461560914</v>
      </c>
    </row>
    <row r="882">
      <c r="A882" s="6" t="n">
        <v>45475</v>
      </c>
      <c r="B882" s="23" t="n">
        <v>123.1743835195249</v>
      </c>
      <c r="C882" s="23" t="n">
        <v>274.4405957605962</v>
      </c>
    </row>
    <row r="883">
      <c r="A883" s="9" t="n">
        <v>45476</v>
      </c>
      <c r="B883" s="24" t="n">
        <v>126.3320827388241</v>
      </c>
      <c r="C883" s="24" t="n">
        <v>276.9021700362267</v>
      </c>
    </row>
    <row r="884">
      <c r="A884" s="6" t="n">
        <v>45478</v>
      </c>
      <c r="B884" s="23" t="n">
        <v>126.5677670513893</v>
      </c>
      <c r="C884" s="23" t="n">
        <v>271.9029744461197</v>
      </c>
    </row>
    <row r="885">
      <c r="A885" s="9" t="n">
        <v>45481</v>
      </c>
      <c r="B885" s="24" t="n">
        <v>124.7098067080207</v>
      </c>
      <c r="C885" s="24" t="n">
        <v>272.4936367430754</v>
      </c>
    </row>
    <row r="886">
      <c r="A886" s="6" t="n">
        <v>45482</v>
      </c>
      <c r="B886" s="23" t="n">
        <v>123.3677127969206</v>
      </c>
      <c r="C886" s="23" t="n">
        <v>269.796874623461</v>
      </c>
    </row>
    <row r="887">
      <c r="A887" s="9" t="n">
        <v>45483</v>
      </c>
      <c r="B887" s="24" t="n">
        <v>124.284888063632</v>
      </c>
      <c r="C887" s="24" t="n">
        <v>273.8608602738216</v>
      </c>
    </row>
    <row r="888">
      <c r="A888" s="6" t="n">
        <v>45484</v>
      </c>
      <c r="B888" s="23" t="n">
        <v>125.9384695223455</v>
      </c>
      <c r="C888" s="23" t="n">
        <v>281.9637781717952</v>
      </c>
    </row>
    <row r="889">
      <c r="A889" s="9" t="n">
        <v>45485</v>
      </c>
      <c r="B889" s="24" t="n">
        <v>127.2705410799176</v>
      </c>
      <c r="C889" s="24" t="n">
        <v>285.8501467884375</v>
      </c>
    </row>
    <row r="890">
      <c r="A890" s="6" t="n">
        <v>45488</v>
      </c>
      <c r="B890" s="23" t="n">
        <v>126.6462043466916</v>
      </c>
      <c r="C890" s="23" t="n">
        <v>290.8902122545766</v>
      </c>
    </row>
    <row r="891">
      <c r="A891" s="9" t="n">
        <v>45489</v>
      </c>
      <c r="B891" s="24" t="n">
        <v>126.020777178292</v>
      </c>
      <c r="C891" s="24" t="n">
        <v>297.6979565473896</v>
      </c>
    </row>
    <row r="892">
      <c r="A892" s="6" t="n">
        <v>45490</v>
      </c>
      <c r="B892" s="23" t="n">
        <v>125.3818757572439</v>
      </c>
      <c r="C892" s="23" t="n">
        <v>292.6803038945813</v>
      </c>
    </row>
    <row r="893">
      <c r="A893" s="9" t="n">
        <v>45491</v>
      </c>
      <c r="B893" s="24" t="n">
        <v>123.5899685317593</v>
      </c>
      <c r="C893" s="24" t="n">
        <v>292.2357645176089</v>
      </c>
    </row>
    <row r="894">
      <c r="A894" s="6" t="n">
        <v>45492</v>
      </c>
      <c r="B894" s="23" t="n">
        <v>121.4491566962564</v>
      </c>
      <c r="C894" s="23" t="n">
        <v>289.0846987498809</v>
      </c>
    </row>
    <row r="895">
      <c r="A895" s="9" t="n">
        <v>45495</v>
      </c>
      <c r="B895" s="24" t="n">
        <v>123.6283041491157</v>
      </c>
      <c r="C895" s="24" t="n">
        <v>290.3874674135329</v>
      </c>
    </row>
    <row r="896">
      <c r="A896" s="6" t="n">
        <v>45496</v>
      </c>
      <c r="B896" s="23" t="n">
        <v>121.7109811585554</v>
      </c>
      <c r="C896" s="23" t="n">
        <v>295.6180827474858</v>
      </c>
    </row>
    <row r="897">
      <c r="A897" s="9" t="n">
        <v>45497</v>
      </c>
      <c r="B897" s="24" t="n">
        <v>119.6313369228965</v>
      </c>
      <c r="C897" s="24" t="n">
        <v>285.4274219585095</v>
      </c>
    </row>
    <row r="898">
      <c r="A898" s="6" t="n">
        <v>45498</v>
      </c>
      <c r="B898" s="23" t="n">
        <v>120.2450443110388</v>
      </c>
      <c r="C898" s="23" t="n">
        <v>298.5237690577142</v>
      </c>
    </row>
    <row r="899">
      <c r="A899" s="9" t="n">
        <v>45499</v>
      </c>
      <c r="B899" s="24" t="n">
        <v>119.326443571544</v>
      </c>
      <c r="C899" s="24" t="n">
        <v>304.0766651556247</v>
      </c>
    </row>
    <row r="900">
      <c r="A900" s="6" t="n">
        <v>45502</v>
      </c>
      <c r="B900" s="23" t="n">
        <v>118.5736099330107</v>
      </c>
      <c r="C900" s="23" t="n">
        <v>302.3226922202118</v>
      </c>
    </row>
    <row r="901">
      <c r="A901" s="9" t="n">
        <v>45503</v>
      </c>
      <c r="B901" s="24" t="n">
        <v>118.1003330076008</v>
      </c>
      <c r="C901" s="24" t="n">
        <v>300.6250719277379</v>
      </c>
    </row>
    <row r="902">
      <c r="A902" s="6" t="n">
        <v>45504</v>
      </c>
      <c r="B902" s="23" t="n">
        <v>119.288214613416</v>
      </c>
      <c r="C902" s="23" t="n">
        <v>306.9071364180683</v>
      </c>
    </row>
    <row r="903">
      <c r="A903" s="9" t="n">
        <v>45505</v>
      </c>
      <c r="B903" s="24" t="n">
        <v>115.0479733873263</v>
      </c>
      <c r="C903" s="24" t="n">
        <v>295.8721489000179</v>
      </c>
    </row>
    <row r="904">
      <c r="A904" s="6" t="n">
        <v>45506</v>
      </c>
      <c r="B904" s="23" t="n">
        <v>114.5689238827825</v>
      </c>
      <c r="C904" s="23" t="n">
        <v>282.8915216001695</v>
      </c>
    </row>
    <row r="905">
      <c r="A905" s="9" t="n">
        <v>45509</v>
      </c>
      <c r="B905" s="24" t="n">
        <v>110.9318559086125</v>
      </c>
      <c r="C905" s="24" t="n">
        <v>277.3305651710745</v>
      </c>
    </row>
    <row r="906">
      <c r="A906" s="6" t="n">
        <v>45510</v>
      </c>
      <c r="B906" s="23" t="n">
        <v>113.7910444906114</v>
      </c>
      <c r="C906" s="23" t="n">
        <v>278.8593533035905</v>
      </c>
    </row>
    <row r="907">
      <c r="A907" s="9" t="n">
        <v>45511</v>
      </c>
      <c r="B907" s="24" t="n">
        <v>113.0357381648636</v>
      </c>
      <c r="C907" s="24" t="n">
        <v>273.6267160586125</v>
      </c>
    </row>
    <row r="908">
      <c r="A908" s="6" t="n">
        <v>45512</v>
      </c>
      <c r="B908" s="23" t="n">
        <v>114.1628951426995</v>
      </c>
      <c r="C908" s="23" t="n">
        <v>277.8593492738013</v>
      </c>
    </row>
    <row r="909">
      <c r="A909" s="9" t="n">
        <v>45513</v>
      </c>
      <c r="B909" s="24" t="n">
        <v>114.6969950366438</v>
      </c>
      <c r="C909" s="24" t="n">
        <v>277.0201249937405</v>
      </c>
    </row>
    <row r="910">
      <c r="A910" s="6" t="n">
        <v>45516</v>
      </c>
      <c r="B910" s="23" t="n">
        <v>115.3156103360508</v>
      </c>
      <c r="C910" s="23" t="n">
        <v>272.1802466710901</v>
      </c>
    </row>
    <row r="911">
      <c r="A911" s="9" t="n">
        <v>45517</v>
      </c>
      <c r="B911" s="24" t="n">
        <v>115.3572809266973</v>
      </c>
      <c r="C911" s="24" t="n">
        <v>276.0260930582654</v>
      </c>
    </row>
    <row r="912">
      <c r="A912" s="6" t="n">
        <v>45518</v>
      </c>
      <c r="B912" s="23" t="n">
        <v>113.727577854049</v>
      </c>
      <c r="C912" s="23" t="n">
        <v>273.6634747305671</v>
      </c>
    </row>
    <row r="913">
      <c r="A913" s="9" t="n">
        <v>45519</v>
      </c>
      <c r="B913" s="24" t="n">
        <v>114.7014043933466</v>
      </c>
      <c r="C913" s="24" t="n">
        <v>278.1479062339602</v>
      </c>
    </row>
    <row r="914">
      <c r="A914" s="6" t="n">
        <v>45520</v>
      </c>
      <c r="B914" s="23" t="n">
        <v>114.443071843055</v>
      </c>
      <c r="C914" s="23" t="n">
        <v>277.8869366149058</v>
      </c>
    </row>
    <row r="915">
      <c r="A915" s="9" t="n">
        <v>45523</v>
      </c>
      <c r="B915" s="24" t="n">
        <v>116.5292323316593</v>
      </c>
      <c r="C915" s="24" t="n">
        <v>278.0227741811855</v>
      </c>
    </row>
    <row r="916">
      <c r="A916" s="6" t="n">
        <v>45524</v>
      </c>
      <c r="B916" s="23" t="n">
        <v>116.2200633787869</v>
      </c>
      <c r="C916" s="23" t="n">
        <v>274.7233298216861</v>
      </c>
    </row>
    <row r="917">
      <c r="A917" s="9" t="n">
        <v>45525</v>
      </c>
      <c r="B917" s="24" t="n">
        <v>119.3744386338932</v>
      </c>
      <c r="C917" s="24" t="n">
        <v>280.6137449378356</v>
      </c>
    </row>
    <row r="918">
      <c r="A918" s="6" t="n">
        <v>45526</v>
      </c>
      <c r="B918" s="23" t="n">
        <v>117.2776887368135</v>
      </c>
      <c r="C918" s="23" t="n">
        <v>278.5722017057918</v>
      </c>
    </row>
    <row r="919">
      <c r="A919" s="9" t="n">
        <v>45527</v>
      </c>
      <c r="B919" s="24" t="n">
        <v>119.5345974269204</v>
      </c>
      <c r="C919" s="24" t="n">
        <v>284.6920500134269</v>
      </c>
    </row>
    <row r="920">
      <c r="A920" s="6" t="n">
        <v>45530</v>
      </c>
      <c r="B920" s="23" t="n">
        <v>119.0615573568124</v>
      </c>
      <c r="C920" s="23" t="n">
        <v>287.004832663879</v>
      </c>
    </row>
    <row r="921">
      <c r="A921" s="9" t="n">
        <v>45531</v>
      </c>
      <c r="B921" s="24" t="n">
        <v>119.3217567798696</v>
      </c>
      <c r="C921" s="24" t="n">
        <v>285.6760352643159</v>
      </c>
    </row>
    <row r="922">
      <c r="A922" s="6" t="n">
        <v>45532</v>
      </c>
      <c r="B922" s="23" t="n">
        <v>116.5983197354685</v>
      </c>
      <c r="C922" s="23" t="n">
        <v>279.9992540163609</v>
      </c>
    </row>
    <row r="923">
      <c r="A923" s="9" t="n">
        <v>45533</v>
      </c>
      <c r="B923" s="24" t="n">
        <v>118.4937715482355</v>
      </c>
      <c r="C923" s="24" t="n">
        <v>281.5092248208218</v>
      </c>
    </row>
    <row r="924">
      <c r="A924" s="6" t="n">
        <v>45534</v>
      </c>
      <c r="B924" s="23" t="n">
        <v>117.8470062075674</v>
      </c>
      <c r="C924" s="23" t="n">
        <v>282.7372633056009</v>
      </c>
    </row>
    <row r="925">
      <c r="A925" s="9" t="n">
        <v>45538</v>
      </c>
      <c r="B925" s="24" t="n">
        <v>113.4532158182639</v>
      </c>
      <c r="C925" s="24" t="n">
        <v>267.0367771759108</v>
      </c>
    </row>
    <row r="926">
      <c r="A926" s="6" t="n">
        <v>45539</v>
      </c>
      <c r="B926" s="23" t="n">
        <v>113.7660909063037</v>
      </c>
      <c r="C926" s="23" t="n">
        <v>265.7103743778535</v>
      </c>
    </row>
    <row r="927">
      <c r="A927" s="9" t="n">
        <v>45540</v>
      </c>
      <c r="B927" s="24" t="n">
        <v>113.4823105274976</v>
      </c>
      <c r="C927" s="24" t="n">
        <v>262.9579636072442</v>
      </c>
    </row>
    <row r="928">
      <c r="A928" s="6" t="n">
        <v>45541</v>
      </c>
      <c r="B928" s="23" t="n">
        <v>111.8568425550809</v>
      </c>
      <c r="C928" s="23" t="n">
        <v>260.0048021338725</v>
      </c>
    </row>
    <row r="929">
      <c r="A929" s="9" t="n">
        <v>45544</v>
      </c>
      <c r="B929" s="24" t="n">
        <v>111.3222619502905</v>
      </c>
      <c r="C929" s="24" t="n">
        <v>261.4061220402697</v>
      </c>
    </row>
    <row r="930">
      <c r="A930" s="6" t="n">
        <v>45545</v>
      </c>
      <c r="B930" s="23" t="n">
        <v>109.2575201865247</v>
      </c>
      <c r="C930" s="23" t="n">
        <v>258.8660206373343</v>
      </c>
    </row>
    <row r="931">
      <c r="A931" s="9" t="n">
        <v>45546</v>
      </c>
      <c r="B931" s="24" t="n">
        <v>110.0121275740594</v>
      </c>
      <c r="C931" s="24" t="n">
        <v>260.1375909888062</v>
      </c>
    </row>
    <row r="932">
      <c r="A932" s="6" t="n">
        <v>45547</v>
      </c>
      <c r="B932" s="23" t="n">
        <v>112.701221025333</v>
      </c>
      <c r="C932" s="23" t="n">
        <v>265.2464767871031</v>
      </c>
    </row>
    <row r="933">
      <c r="A933" s="9" t="n">
        <v>45548</v>
      </c>
      <c r="B933" s="24" t="n">
        <v>115.9145654553645</v>
      </c>
      <c r="C933" s="24" t="n">
        <v>270.9761038825354</v>
      </c>
    </row>
    <row r="934">
      <c r="A934" s="6" t="n">
        <v>45551</v>
      </c>
      <c r="B934" s="23" t="n">
        <v>115.8655804414313</v>
      </c>
      <c r="C934" s="23" t="n">
        <v>269.7638490802269</v>
      </c>
    </row>
    <row r="935">
      <c r="A935" s="9" t="n">
        <v>45552</v>
      </c>
      <c r="B935" s="24" t="n">
        <v>116.7734265877799</v>
      </c>
      <c r="C935" s="24" t="n">
        <v>271.979018350157</v>
      </c>
    </row>
    <row r="936">
      <c r="A936" s="6" t="n">
        <v>45553</v>
      </c>
      <c r="B936" s="23" t="n">
        <v>117.472841798844</v>
      </c>
      <c r="C936" s="23" t="n">
        <v>272.3052978583004</v>
      </c>
    </row>
    <row r="937">
      <c r="A937" s="9" t="n">
        <v>45554</v>
      </c>
      <c r="B937" s="24" t="n">
        <v>119.4361467633798</v>
      </c>
      <c r="C937" s="24" t="n">
        <v>283.5107487465417</v>
      </c>
    </row>
    <row r="938">
      <c r="A938" s="6" t="n">
        <v>45555</v>
      </c>
      <c r="B938" s="23" t="n">
        <v>117.8067264750464</v>
      </c>
      <c r="C938" s="23" t="n">
        <v>280.0214368636119</v>
      </c>
    </row>
    <row r="939">
      <c r="A939" s="9" t="n">
        <v>45558</v>
      </c>
      <c r="B939" s="24" t="n">
        <v>119.6418698283664</v>
      </c>
      <c r="C939" s="24" t="n">
        <v>281.2634571764906</v>
      </c>
    </row>
    <row r="940">
      <c r="A940" s="6" t="n">
        <v>45559</v>
      </c>
      <c r="B940" s="23" t="n">
        <v>122.5784238789789</v>
      </c>
      <c r="C940" s="23" t="n">
        <v>287.0108673189267</v>
      </c>
    </row>
    <row r="941">
      <c r="A941" s="9" t="n">
        <v>45560</v>
      </c>
      <c r="B941" s="24" t="n">
        <v>120.9841982706108</v>
      </c>
      <c r="C941" s="24" t="n">
        <v>283.6454524442154</v>
      </c>
    </row>
    <row r="942">
      <c r="A942" s="6" t="n">
        <v>45561</v>
      </c>
      <c r="B942" s="23" t="n">
        <v>126.5220147351679</v>
      </c>
      <c r="C942" s="23" t="n">
        <v>283.611140073163</v>
      </c>
    </row>
    <row r="943">
      <c r="A943" s="9" t="n">
        <v>45562</v>
      </c>
      <c r="B943" s="24" t="n">
        <v>127.2662804339668</v>
      </c>
      <c r="C943" s="24" t="n">
        <v>285.7306311143523</v>
      </c>
    </row>
    <row r="944">
      <c r="A944" s="6" t="n">
        <v>45565</v>
      </c>
      <c r="B944" s="23" t="n">
        <v>126.8407076730754</v>
      </c>
      <c r="C944" s="23" t="n">
        <v>286.7757056831675</v>
      </c>
    </row>
    <row r="945">
      <c r="A945" s="9" t="n">
        <v>45566</v>
      </c>
      <c r="B945" s="24" t="n">
        <v>125.6517998043743</v>
      </c>
      <c r="C945" s="24" t="n">
        <v>287.5691220804068</v>
      </c>
    </row>
    <row r="946">
      <c r="A946" s="6" t="n">
        <v>45567</v>
      </c>
      <c r="B946" s="23" t="n">
        <v>126.3863457134806</v>
      </c>
      <c r="C946" s="23" t="n">
        <v>285.2887393693613</v>
      </c>
    </row>
    <row r="947">
      <c r="A947" s="9" t="n">
        <v>45568</v>
      </c>
      <c r="B947" s="24" t="n">
        <v>125.192374187989</v>
      </c>
      <c r="C947" s="24" t="n">
        <v>281.6551798996135</v>
      </c>
    </row>
    <row r="948">
      <c r="A948" s="6" t="n">
        <v>45569</v>
      </c>
      <c r="B948" s="23" t="n">
        <v>124.0676290351408</v>
      </c>
      <c r="C948" s="23" t="n">
        <v>285.7247383852497</v>
      </c>
    </row>
    <row r="949">
      <c r="A949" s="9" t="n">
        <v>45572</v>
      </c>
      <c r="B949" s="24" t="n">
        <v>123.617237874597</v>
      </c>
      <c r="C949" s="24" t="n">
        <v>286.5603801368637</v>
      </c>
    </row>
    <row r="950">
      <c r="A950" s="6" t="n">
        <v>45573</v>
      </c>
      <c r="B950" s="23" t="n">
        <v>121.7544523323962</v>
      </c>
      <c r="C950" s="23" t="n">
        <v>283.1115833401269</v>
      </c>
    </row>
    <row r="951">
      <c r="A951" s="9" t="n">
        <v>45574</v>
      </c>
      <c r="B951" s="24" t="n">
        <v>120.8771586261403</v>
      </c>
      <c r="C951" s="24" t="n">
        <v>283.6578569885602</v>
      </c>
    </row>
    <row r="952">
      <c r="A952" s="6" t="n">
        <v>45575</v>
      </c>
      <c r="B952" s="23" t="n">
        <v>120.4050686104064</v>
      </c>
      <c r="C952" s="23" t="n">
        <v>282.4674310506175</v>
      </c>
    </row>
    <row r="953">
      <c r="A953" s="9" t="n">
        <v>45576</v>
      </c>
      <c r="B953" s="24" t="n">
        <v>119.3828855179896</v>
      </c>
      <c r="C953" s="24" t="n">
        <v>286.3618534619247</v>
      </c>
    </row>
    <row r="954">
      <c r="A954" s="6" t="n">
        <v>45579</v>
      </c>
      <c r="B954" s="23" t="n">
        <v>117.7800844800348</v>
      </c>
      <c r="C954" s="23" t="n">
        <v>285.6785672779358</v>
      </c>
    </row>
    <row r="955">
      <c r="A955" s="9" t="n">
        <v>45580</v>
      </c>
      <c r="B955" s="24" t="n">
        <v>114.9794970408559</v>
      </c>
      <c r="C955" s="24" t="n">
        <v>283.0736555691878</v>
      </c>
    </row>
    <row r="956">
      <c r="A956" s="6" t="n">
        <v>45581</v>
      </c>
      <c r="B956" s="23" t="n">
        <v>115.8416521491804</v>
      </c>
      <c r="C956" s="23" t="n">
        <v>286.8049509730096</v>
      </c>
    </row>
    <row r="957">
      <c r="A957" s="9" t="n">
        <v>45582</v>
      </c>
      <c r="B957" s="24" t="n">
        <v>115.0832440521859</v>
      </c>
      <c r="C957" s="24" t="n">
        <v>293.8286577998206</v>
      </c>
    </row>
    <row r="958">
      <c r="A958" s="6" t="n">
        <v>45583</v>
      </c>
      <c r="B958" s="23" t="n">
        <v>116.8515529931364</v>
      </c>
      <c r="C958" s="23" t="n">
        <v>294.6750777452643</v>
      </c>
    </row>
    <row r="959">
      <c r="A959" s="9" t="n">
        <v>45586</v>
      </c>
      <c r="B959" s="24" t="n">
        <v>116.2039342638056</v>
      </c>
      <c r="C959" s="24" t="n">
        <v>291.4734165057673</v>
      </c>
    </row>
    <row r="960">
      <c r="A960" s="6" t="n">
        <v>45587</v>
      </c>
      <c r="B960" s="23" t="n">
        <v>114.1187888433574</v>
      </c>
      <c r="C960" s="23" t="n">
        <v>284.0493430534848</v>
      </c>
    </row>
    <row r="961">
      <c r="A961" s="9" t="n">
        <v>45588</v>
      </c>
      <c r="B961" s="24" t="n">
        <v>112.6635400979537</v>
      </c>
      <c r="C961" s="24" t="n">
        <v>277.9415037878895</v>
      </c>
    </row>
    <row r="962">
      <c r="A962" s="6" t="n">
        <v>45589</v>
      </c>
      <c r="B962" s="23" t="n">
        <v>114.581684980841</v>
      </c>
      <c r="C962" s="23" t="n">
        <v>279.4465915732265</v>
      </c>
    </row>
    <row r="963">
      <c r="A963" s="9" t="n">
        <v>45590</v>
      </c>
      <c r="B963" s="24" t="n">
        <v>114.8595379738829</v>
      </c>
      <c r="C963" s="24" t="n">
        <v>277.9107317183887</v>
      </c>
    </row>
    <row r="964">
      <c r="A964" s="6" t="n">
        <v>45593</v>
      </c>
      <c r="B964" s="23" t="n">
        <v>116.6273005392115</v>
      </c>
      <c r="C964" s="23" t="n">
        <v>290.2303741331097</v>
      </c>
    </row>
    <row r="965">
      <c r="A965" s="9" t="n">
        <v>45594</v>
      </c>
      <c r="B965" s="24" t="n">
        <v>116.740822804411</v>
      </c>
      <c r="C965" s="24" t="n">
        <v>284.9601127666384</v>
      </c>
    </row>
    <row r="966">
      <c r="A966" s="6" t="n">
        <v>45595</v>
      </c>
      <c r="B966" s="23" t="n">
        <v>115.5034683515573</v>
      </c>
      <c r="C966" s="23" t="n">
        <v>278.6853105724161</v>
      </c>
    </row>
    <row r="967">
      <c r="A967" s="9" t="n">
        <v>45596</v>
      </c>
      <c r="B967" s="24" t="n">
        <v>114.0965823836427</v>
      </c>
      <c r="C967" s="24" t="n">
        <v>272.7337197336192</v>
      </c>
    </row>
    <row r="968">
      <c r="A968" s="6" t="n">
        <v>45597</v>
      </c>
      <c r="B968" s="23" t="n">
        <v>114.4903876421875</v>
      </c>
      <c r="C968" s="23" t="n">
        <v>277.4785986018886</v>
      </c>
    </row>
    <row r="969">
      <c r="A969" s="9" t="n">
        <v>45600</v>
      </c>
      <c r="B969" s="24" t="n">
        <v>115.3034593110655</v>
      </c>
      <c r="C969" s="24" t="n">
        <v>276.4542570545858</v>
      </c>
    </row>
    <row r="970">
      <c r="A970" s="6" t="n">
        <v>45601</v>
      </c>
      <c r="B970" s="23" t="n">
        <v>116.7339737897029</v>
      </c>
      <c r="C970" s="23" t="n">
        <v>277.0566281477531</v>
      </c>
    </row>
    <row r="971">
      <c r="A971" s="9" t="n">
        <v>45602</v>
      </c>
      <c r="B971" s="24" t="n">
        <v>117.981657005032</v>
      </c>
      <c r="C971" s="24" t="n">
        <v>313.075755236882</v>
      </c>
    </row>
    <row r="972">
      <c r="A972" s="6" t="n">
        <v>45603</v>
      </c>
      <c r="B972" s="23" t="n">
        <v>122.8787724358288</v>
      </c>
      <c r="C972" s="23" t="n">
        <v>304.3784508607698</v>
      </c>
    </row>
    <row r="973">
      <c r="A973" s="9" t="n">
        <v>45604</v>
      </c>
      <c r="B973" s="24" t="n">
        <v>120.9394427034538</v>
      </c>
      <c r="C973" s="24" t="n">
        <v>304.4501758298692</v>
      </c>
    </row>
    <row r="974">
      <c r="A974" s="6" t="n">
        <v>45607</v>
      </c>
      <c r="B974" s="23" t="n">
        <v>119.1032458596809</v>
      </c>
      <c r="C974" s="23" t="n">
        <v>305.3966313972618</v>
      </c>
    </row>
    <row r="975">
      <c r="A975" s="9" t="n">
        <v>45608</v>
      </c>
      <c r="B975" s="24" t="n">
        <v>115.3129706535863</v>
      </c>
      <c r="C975" s="24" t="n">
        <v>298.3995465999187</v>
      </c>
    </row>
    <row r="976">
      <c r="A976" s="6" t="n">
        <v>45609</v>
      </c>
      <c r="B976" s="23" t="n">
        <v>112.9392808644275</v>
      </c>
      <c r="C976" s="23" t="n">
        <v>295.0415918875827</v>
      </c>
    </row>
    <row r="977">
      <c r="A977" s="9" t="n">
        <v>45610</v>
      </c>
      <c r="B977" s="24" t="n">
        <v>113.5507625768835</v>
      </c>
      <c r="C977" s="24" t="n">
        <v>287.5491284733568</v>
      </c>
    </row>
    <row r="978">
      <c r="A978" s="6" t="n">
        <v>45611</v>
      </c>
      <c r="B978" s="23" t="n">
        <v>114.0230204662415</v>
      </c>
      <c r="C978" s="23" t="n">
        <v>286.9567639851954</v>
      </c>
    </row>
    <row r="979">
      <c r="A979" s="9" t="n">
        <v>45614</v>
      </c>
      <c r="B979" s="24" t="n">
        <v>116.2820331928011</v>
      </c>
      <c r="C979" s="24" t="n">
        <v>288.8767118457585</v>
      </c>
    </row>
    <row r="980">
      <c r="A980" s="6" t="n">
        <v>45615</v>
      </c>
      <c r="B980" s="23" t="n">
        <v>116.671476809904</v>
      </c>
      <c r="C980" s="23" t="n">
        <v>289.4860239690958</v>
      </c>
    </row>
    <row r="981">
      <c r="A981" s="9" t="n">
        <v>45616</v>
      </c>
      <c r="B981" s="24" t="n">
        <v>116.6352684820786</v>
      </c>
      <c r="C981" s="24" t="n">
        <v>291.9508449886267</v>
      </c>
    </row>
    <row r="982">
      <c r="A982" s="6" t="n">
        <v>45617</v>
      </c>
      <c r="B982" s="23" t="n">
        <v>117.1872466004723</v>
      </c>
      <c r="C982" s="23" t="n">
        <v>295.0957591659193</v>
      </c>
    </row>
    <row r="983">
      <c r="A983" s="9" t="n">
        <v>45618</v>
      </c>
      <c r="B983" s="24" t="n">
        <v>116.519444889454</v>
      </c>
      <c r="C983" s="24" t="n">
        <v>301.4343664951727</v>
      </c>
    </row>
    <row r="984">
      <c r="A984" s="6" t="n">
        <v>45621</v>
      </c>
      <c r="B984" s="23" t="n">
        <v>117.8745224123171</v>
      </c>
      <c r="C984" s="23" t="n">
        <v>305.3701909844438</v>
      </c>
    </row>
    <row r="985">
      <c r="A985" s="9" t="n">
        <v>45622</v>
      </c>
      <c r="B985" s="24" t="n">
        <v>115.52259235851</v>
      </c>
      <c r="C985" s="24" t="n">
        <v>303.2285149055799</v>
      </c>
    </row>
    <row r="986">
      <c r="A986" s="6" t="n">
        <v>45623</v>
      </c>
      <c r="B986" s="23" t="n">
        <v>116.3046661876281</v>
      </c>
      <c r="C986" s="23" t="n">
        <v>303.1476573469029</v>
      </c>
    </row>
    <row r="987">
      <c r="A987" s="9" t="n">
        <v>45625</v>
      </c>
      <c r="B987" s="24" t="n">
        <v>116.5882179843337</v>
      </c>
      <c r="C987" s="24" t="n">
        <v>304.7353912220556</v>
      </c>
    </row>
    <row r="988">
      <c r="A988" s="6" t="n">
        <v>45628</v>
      </c>
      <c r="B988" s="23" t="n">
        <v>117.5558212633789</v>
      </c>
      <c r="C988" s="23" t="n">
        <v>307.765428796345</v>
      </c>
    </row>
    <row r="989">
      <c r="A989" s="9" t="n">
        <v>45629</v>
      </c>
      <c r="B989" s="24" t="n">
        <v>116.1990514025261</v>
      </c>
      <c r="C989" s="24" t="n">
        <v>305.9679707220695</v>
      </c>
    </row>
    <row r="990">
      <c r="A990" s="6" t="n">
        <v>45630</v>
      </c>
      <c r="B990" s="23" t="n">
        <v>116.3505499675364</v>
      </c>
      <c r="C990" s="23" t="n">
        <v>301.9369446638732</v>
      </c>
    </row>
    <row r="991">
      <c r="A991" s="9" t="n">
        <v>45631</v>
      </c>
      <c r="B991" s="24" t="n">
        <v>116.5705364064608</v>
      </c>
      <c r="C991" s="24" t="n">
        <v>297.0439679257041</v>
      </c>
    </row>
    <row r="992">
      <c r="A992" s="6" t="n">
        <v>45632</v>
      </c>
      <c r="B992" s="23" t="n">
        <v>115.4172961089117</v>
      </c>
      <c r="C992" s="23" t="n">
        <v>293.627193197983</v>
      </c>
    </row>
    <row r="993">
      <c r="A993" s="9" t="n">
        <v>45635</v>
      </c>
      <c r="B993" s="24" t="n">
        <v>117.1135337152377</v>
      </c>
      <c r="C993" s="24" t="n">
        <v>295.1537525782653</v>
      </c>
    </row>
    <row r="994">
      <c r="A994" s="6" t="n">
        <v>45636</v>
      </c>
      <c r="B994" s="23" t="n">
        <v>117.7037125400222</v>
      </c>
      <c r="C994" s="23" t="n">
        <v>291.9293929996769</v>
      </c>
    </row>
    <row r="995">
      <c r="A995" s="9" t="n">
        <v>45637</v>
      </c>
      <c r="B995" s="24" t="n">
        <v>117.3568900280579</v>
      </c>
      <c r="C995" s="24" t="n">
        <v>289.3453911476258</v>
      </c>
    </row>
    <row r="996">
      <c r="A996" s="6" t="n">
        <v>45638</v>
      </c>
      <c r="B996" s="23" t="n">
        <v>115.4008273409356</v>
      </c>
      <c r="C996" s="23" t="n">
        <v>277.9222690441609</v>
      </c>
    </row>
    <row r="997">
      <c r="A997" s="9" t="n">
        <v>45639</v>
      </c>
      <c r="B997" s="24" t="n">
        <v>113.3755121939162</v>
      </c>
      <c r="C997" s="24" t="n">
        <v>270.4400932703956</v>
      </c>
    </row>
    <row r="998">
      <c r="A998" s="6" t="n">
        <v>45642</v>
      </c>
      <c r="B998" s="23" t="n">
        <v>112.1097558156475</v>
      </c>
      <c r="C998" s="23" t="n">
        <v>267.852568164144</v>
      </c>
    </row>
    <row r="999">
      <c r="A999" s="9" t="n">
        <v>45643</v>
      </c>
      <c r="B999" s="24" t="n">
        <v>111.2009996778108</v>
      </c>
      <c r="C999" s="24" t="n">
        <v>262.0423474236522</v>
      </c>
    </row>
    <row r="1000">
      <c r="A1000" s="6" t="n">
        <v>45644</v>
      </c>
      <c r="B1000" s="23" t="n">
        <v>107.5003612755392</v>
      </c>
      <c r="C1000" s="23" t="n">
        <v>257.8181826567076</v>
      </c>
    </row>
    <row r="1001">
      <c r="A1001" s="9" t="n">
        <v>45645</v>
      </c>
      <c r="B1001" s="24" t="n">
        <v>107.0173285144092</v>
      </c>
      <c r="C1001" s="24" t="n">
        <v>254.6700735520685</v>
      </c>
    </row>
    <row r="1002">
      <c r="A1002" s="6" t="n">
        <v>45646</v>
      </c>
      <c r="B1002" s="23" t="n">
        <v>106.7105272664257</v>
      </c>
      <c r="C1002" s="23" t="n">
        <v>256.093991316392</v>
      </c>
    </row>
    <row r="1003">
      <c r="A1003" s="9" t="n">
        <v>45649</v>
      </c>
      <c r="B1003" s="24" t="n">
        <v>105.9133765185694</v>
      </c>
      <c r="C1003" s="24" t="n">
        <v>257.0527236172379</v>
      </c>
    </row>
    <row r="1004">
      <c r="A1004" s="6" t="n">
        <v>45650</v>
      </c>
      <c r="B1004" s="23" t="n">
        <v>105.9773324553567</v>
      </c>
      <c r="C1004" s="23" t="n">
        <v>259.2763676670186</v>
      </c>
    </row>
    <row r="1005">
      <c r="A1005" s="9" t="n">
        <v>45652</v>
      </c>
      <c r="B1005" s="24" t="n">
        <v>107.0776215544079</v>
      </c>
      <c r="C1005" s="24" t="n">
        <v>260.2446070531093</v>
      </c>
    </row>
    <row r="1006">
      <c r="A1006" s="6" t="n">
        <v>45653</v>
      </c>
      <c r="B1006" s="23" t="n">
        <v>106.884621186278</v>
      </c>
      <c r="C1006" s="23" t="n">
        <v>256.449897993113</v>
      </c>
    </row>
    <row r="1007">
      <c r="A1007" s="9" t="n">
        <v>45656</v>
      </c>
      <c r="B1007" s="24" t="n">
        <v>106.8530784443737</v>
      </c>
      <c r="C1007" s="24" t="n">
        <v>253.2944620989371</v>
      </c>
    </row>
    <row r="1008">
      <c r="A1008" s="6" t="n">
        <v>45657</v>
      </c>
      <c r="B1008" s="23" t="n">
        <v>107.0135392640895</v>
      </c>
      <c r="C1008" s="23" t="n">
        <v>255.1381821888081</v>
      </c>
    </row>
    <row r="1009">
      <c r="A1009" s="9" t="n">
        <v>45659</v>
      </c>
      <c r="B1009" s="24" t="n">
        <v>107.2385633897992</v>
      </c>
      <c r="C1009" s="24" t="n">
        <v>253.9621975558981</v>
      </c>
    </row>
    <row r="1010">
      <c r="A1010" s="6" t="n">
        <v>45660</v>
      </c>
      <c r="B1010" s="23" t="n">
        <v>105.3316922672431</v>
      </c>
      <c r="C1010" s="23" t="n">
        <v>256.5407387870203</v>
      </c>
    </row>
    <row r="1011">
      <c r="A1011" s="9" t="n">
        <v>45663</v>
      </c>
      <c r="B1011" s="24" t="n">
        <v>106.8364025566067</v>
      </c>
      <c r="C1011" s="24" t="n">
        <v>263.530044674465</v>
      </c>
    </row>
    <row r="1012">
      <c r="A1012" s="6" t="n">
        <v>45664</v>
      </c>
      <c r="B1012" s="23" t="n">
        <v>105.9814116461144</v>
      </c>
      <c r="C1012" s="23" t="n">
        <v>262.036631056956</v>
      </c>
    </row>
    <row r="1013">
      <c r="A1013" s="9" t="n">
        <v>45665</v>
      </c>
      <c r="B1013" s="24" t="n">
        <v>104.2443824059444</v>
      </c>
      <c r="C1013" s="24" t="n">
        <v>258.4332629280498</v>
      </c>
    </row>
    <row r="1014">
      <c r="A1014" s="6" t="n">
        <v>45667</v>
      </c>
      <c r="B1014" s="23" t="n">
        <v>102.7926585972055</v>
      </c>
      <c r="C1014" s="23" t="n">
        <v>258.4914151196769</v>
      </c>
    </row>
    <row r="1015">
      <c r="A1015" s="9" t="n">
        <v>45670</v>
      </c>
      <c r="B1015" s="24" t="n">
        <v>104.069944277323</v>
      </c>
      <c r="C1015" s="24" t="n">
        <v>267.7887761922521</v>
      </c>
    </row>
    <row r="1016">
      <c r="A1016" s="6" t="n">
        <v>45671</v>
      </c>
      <c r="B1016" s="23" t="n">
        <v>103.846593834574</v>
      </c>
      <c r="C1016" s="23" t="n">
        <v>269.3955045056258</v>
      </c>
    </row>
    <row r="1017">
      <c r="A1017" s="9" t="n">
        <v>45672</v>
      </c>
      <c r="B1017" s="24" t="n">
        <v>105.8646489675135</v>
      </c>
      <c r="C1017" s="24" t="n">
        <v>273.5262987953143</v>
      </c>
    </row>
    <row r="1018">
      <c r="A1018" s="6" t="n">
        <v>45673</v>
      </c>
      <c r="B1018" s="23" t="n">
        <v>106.2068312215595</v>
      </c>
      <c r="C1018" s="23" t="n">
        <v>274.695820643048</v>
      </c>
    </row>
    <row r="1019">
      <c r="A1019" s="9" t="n">
        <v>45674</v>
      </c>
      <c r="B1019" s="24" t="n">
        <v>106.7088721780027</v>
      </c>
      <c r="C1019" s="24" t="n">
        <v>276.0062362865541</v>
      </c>
    </row>
    <row r="1020">
      <c r="A1020" s="6" t="n">
        <v>45678</v>
      </c>
      <c r="B1020" s="23" t="n">
        <v>108.9913093478446</v>
      </c>
      <c r="C1020" s="23" t="n">
        <v>278.1599992153311</v>
      </c>
    </row>
    <row r="1021">
      <c r="A1021" s="9" t="n">
        <v>45679</v>
      </c>
      <c r="B1021" s="24" t="n">
        <v>107.5526984787645</v>
      </c>
      <c r="C1021" s="24" t="n">
        <v>272.5438461543432</v>
      </c>
    </row>
    <row r="1022">
      <c r="A1022" s="6" t="n">
        <v>45680</v>
      </c>
      <c r="B1022" s="23" t="n">
        <v>109.7728177216024</v>
      </c>
      <c r="C1022" s="23" t="n">
        <v>274.6739073625282</v>
      </c>
    </row>
    <row r="1023">
      <c r="A1023" s="9" t="n">
        <v>45681</v>
      </c>
      <c r="B1023" s="24" t="n">
        <v>111.5436110858334</v>
      </c>
      <c r="C1023" s="24" t="n">
        <v>274.7112750996289</v>
      </c>
    </row>
    <row r="1024">
      <c r="A1024" s="6" t="n">
        <v>45684</v>
      </c>
      <c r="B1024" s="23" t="n">
        <v>112.4540420406382</v>
      </c>
      <c r="C1024" s="23" t="n">
        <v>270.935975732659</v>
      </c>
    </row>
    <row r="1025">
      <c r="A1025" s="9" t="n">
        <v>45685</v>
      </c>
      <c r="B1025" s="24" t="n">
        <v>112.979196377411</v>
      </c>
      <c r="C1025" s="24" t="n">
        <v>277.223308086238</v>
      </c>
    </row>
    <row r="1026">
      <c r="A1026" s="6" t="n">
        <v>45686</v>
      </c>
      <c r="B1026" s="23" t="n">
        <v>113.4628591528073</v>
      </c>
      <c r="C1026" s="23" t="n">
        <v>279.4078223694538</v>
      </c>
    </row>
    <row r="1027">
      <c r="A1027" s="9" t="n">
        <v>45687</v>
      </c>
      <c r="B1027" s="24" t="n">
        <v>117.0880669287285</v>
      </c>
      <c r="C1027" s="24" t="n">
        <v>278.6601489206987</v>
      </c>
    </row>
    <row r="1028">
      <c r="A1028" s="6" t="n">
        <v>45688</v>
      </c>
      <c r="B1028" s="23" t="n">
        <v>115.4166760150286</v>
      </c>
      <c r="C1028" s="23" t="n">
        <v>274.2334011639894</v>
      </c>
    </row>
    <row r="1029">
      <c r="A1029" s="9" t="n">
        <v>45691</v>
      </c>
      <c r="B1029" s="24" t="n">
        <v>114.3069946798513</v>
      </c>
      <c r="C1029" s="24" t="n">
        <v>271.886710678775</v>
      </c>
    </row>
    <row r="1030">
      <c r="A1030" s="6" t="n">
        <v>45692</v>
      </c>
      <c r="B1030" s="23" t="n">
        <v>113.6723728288844</v>
      </c>
      <c r="C1030" s="23" t="n">
        <v>277.9560567884339</v>
      </c>
    </row>
    <row r="1031">
      <c r="A1031" s="9" t="n">
        <v>45693</v>
      </c>
      <c r="B1031" s="24" t="n">
        <v>114.21786330949</v>
      </c>
      <c r="C1031" s="24" t="n">
        <v>281.9686494679663</v>
      </c>
    </row>
    <row r="1032">
      <c r="A1032" s="6" t="n">
        <v>45694</v>
      </c>
      <c r="B1032" s="23" t="n">
        <v>118.2113546475614</v>
      </c>
      <c r="C1032" s="23" t="n">
        <v>281.1877701960013</v>
      </c>
    </row>
    <row r="1033">
      <c r="A1033" s="9" t="n">
        <v>45695</v>
      </c>
      <c r="B1033" s="24" t="n">
        <v>116.9083221381199</v>
      </c>
      <c r="C1033" s="24" t="n">
        <v>275.9440008955373</v>
      </c>
    </row>
    <row r="1034">
      <c r="A1034" s="6" t="n">
        <v>45698</v>
      </c>
      <c r="B1034" s="23" t="n">
        <v>119.0142105614471</v>
      </c>
      <c r="C1034" s="23" t="n">
        <v>289.2124232718958</v>
      </c>
    </row>
    <row r="1035">
      <c r="A1035" s="9" t="n">
        <v>45699</v>
      </c>
      <c r="B1035" s="24" t="n">
        <v>118.099826702044</v>
      </c>
      <c r="C1035" s="24" t="n">
        <v>286.2359761687439</v>
      </c>
    </row>
    <row r="1036">
      <c r="A1036" s="6" t="n">
        <v>45700</v>
      </c>
      <c r="B1036" s="23" t="n">
        <v>118.0467895422618</v>
      </c>
      <c r="C1036" s="23" t="n">
        <v>280.3046367728626</v>
      </c>
    </row>
    <row r="1037">
      <c r="A1037" s="9" t="n">
        <v>45701</v>
      </c>
      <c r="B1037" s="24" t="n">
        <v>120.2091514516614</v>
      </c>
      <c r="C1037" s="24" t="n">
        <v>286.0809407536706</v>
      </c>
    </row>
    <row r="1038">
      <c r="A1038" s="6" t="n">
        <v>45702</v>
      </c>
      <c r="B1038" s="23" t="n">
        <v>121.4913183705385</v>
      </c>
      <c r="C1038" s="23" t="n">
        <v>290.6464371847303</v>
      </c>
    </row>
    <row r="1039">
      <c r="A1039" s="9" t="n">
        <v>45706</v>
      </c>
      <c r="B1039" s="24" t="n">
        <v>128.6576549771201</v>
      </c>
      <c r="C1039" s="24" t="n">
        <v>298.7468908419173</v>
      </c>
    </row>
    <row r="1040">
      <c r="A1040" s="6" t="n">
        <v>45707</v>
      </c>
      <c r="B1040" s="23" t="n">
        <v>126.525628089281</v>
      </c>
      <c r="C1040" s="23" t="n">
        <v>295.2200531287579</v>
      </c>
    </row>
    <row r="1041">
      <c r="A1041" s="9" t="n">
        <v>45708</v>
      </c>
      <c r="B1041" s="24" t="n">
        <v>126.3250440312118</v>
      </c>
      <c r="C1041" s="24" t="n">
        <v>295.423375495073</v>
      </c>
    </row>
    <row r="1042">
      <c r="A1042" s="6" t="n">
        <v>45709</v>
      </c>
      <c r="B1042" s="23" t="n">
        <v>126.8925498455065</v>
      </c>
      <c r="C1042" s="23" t="n">
        <v>285.131713740475</v>
      </c>
    </row>
    <row r="1043">
      <c r="A1043" s="9" t="n">
        <v>45712</v>
      </c>
      <c r="B1043" s="24" t="n">
        <v>128.136948925919</v>
      </c>
      <c r="C1043" s="24" t="n">
        <v>285.9803214498112</v>
      </c>
    </row>
    <row r="1044">
      <c r="A1044" s="6" t="n">
        <v>45713</v>
      </c>
      <c r="B1044" s="23" t="n">
        <v>130.1915509900758</v>
      </c>
      <c r="C1044" s="23" t="n">
        <v>283.8154810239172</v>
      </c>
    </row>
    <row r="1045">
      <c r="A1045" s="9" t="n">
        <v>45714</v>
      </c>
      <c r="B1045" s="24" t="n">
        <v>132.6349030385384</v>
      </c>
      <c r="C1045" s="24" t="n">
        <v>282.2471107921569</v>
      </c>
    </row>
    <row r="1046">
      <c r="A1046" s="6" t="n">
        <v>45715</v>
      </c>
      <c r="B1046" s="23" t="n">
        <v>132.2673909780208</v>
      </c>
      <c r="C1046" s="23" t="n">
        <v>281.7481299885175</v>
      </c>
    </row>
    <row r="1047">
      <c r="A1047" s="9" t="n">
        <v>45716</v>
      </c>
      <c r="B1047" s="24" t="n">
        <v>130.8103965843391</v>
      </c>
      <c r="C1047" s="24" t="n">
        <v>285.7313984909424</v>
      </c>
    </row>
    <row r="1048">
      <c r="A1048" s="6" t="n">
        <v>45719</v>
      </c>
      <c r="B1048" s="23" t="n">
        <v>135.5625381448701</v>
      </c>
      <c r="C1048" s="23" t="n">
        <v>278.1618231356854</v>
      </c>
    </row>
    <row r="1049">
      <c r="A1049" s="9" t="n">
        <v>45720</v>
      </c>
      <c r="B1049" s="24" t="n">
        <v>134.6608897136636</v>
      </c>
      <c r="C1049" s="24" t="n">
        <v>268.3774442763089</v>
      </c>
    </row>
    <row r="1050">
      <c r="A1050" s="6" t="n">
        <v>45721</v>
      </c>
      <c r="B1050" s="23" t="n">
        <v>143.7104334343424</v>
      </c>
      <c r="C1050" s="23" t="n">
        <v>274.8688517523953</v>
      </c>
    </row>
    <row r="1051">
      <c r="A1051" s="9" t="n">
        <v>45722</v>
      </c>
      <c r="B1051" s="24" t="n">
        <v>147.2731678481978</v>
      </c>
      <c r="C1051" s="24" t="n">
        <v>270.604169580141</v>
      </c>
    </row>
    <row r="1052">
      <c r="A1052" s="6" t="n">
        <v>45723</v>
      </c>
      <c r="B1052" s="23" t="n">
        <v>147.3573803253822</v>
      </c>
      <c r="C1052" s="23" t="n">
        <v>269.6523704022071</v>
      </c>
    </row>
    <row r="1053">
      <c r="A1053" s="9" t="n">
        <v>45726</v>
      </c>
      <c r="B1053" s="24" t="n">
        <v>142.1425279764523</v>
      </c>
      <c r="C1053" s="24" t="n">
        <v>255.1436521817456</v>
      </c>
    </row>
    <row r="1054">
      <c r="A1054" s="6" t="n">
        <v>45727</v>
      </c>
      <c r="B1054" s="23" t="n">
        <v>143.7970583189524</v>
      </c>
      <c r="C1054" s="23" t="n">
        <v>260.8165754881833</v>
      </c>
    </row>
    <row r="1055">
      <c r="A1055" s="9" t="n">
        <v>45728</v>
      </c>
      <c r="B1055" s="24" t="n">
        <v>142.6716271160019</v>
      </c>
      <c r="C1055" s="24" t="n">
        <v>262.4000562465146</v>
      </c>
    </row>
    <row r="1056">
      <c r="A1056" s="6" t="n">
        <v>45729</v>
      </c>
      <c r="B1056" s="23" t="n">
        <v>142.4750423871044</v>
      </c>
      <c r="C1056" s="23" t="n">
        <v>260.2473078339958</v>
      </c>
    </row>
    <row r="1057">
      <c r="A1057" s="9" t="n">
        <v>45730</v>
      </c>
      <c r="B1057" s="24" t="n">
        <v>148.1417217813963</v>
      </c>
      <c r="C1057" s="24" t="n">
        <v>268.7844801291681</v>
      </c>
    </row>
    <row r="1058">
      <c r="A1058" s="6" t="n">
        <v>45733</v>
      </c>
      <c r="B1058" s="23" t="n">
        <v>149.2299254520144</v>
      </c>
      <c r="C1058" s="23" t="n">
        <v>266.8064787872112</v>
      </c>
    </row>
    <row r="1059">
      <c r="A1059" s="9" t="n">
        <v>45734</v>
      </c>
      <c r="B1059" s="24" t="n">
        <v>153.6669311335204</v>
      </c>
      <c r="C1059" s="24" t="n">
        <v>264.8574737800838</v>
      </c>
    </row>
    <row r="1060">
      <c r="A1060" s="6" t="n">
        <v>45735</v>
      </c>
      <c r="B1060" s="23" t="n">
        <v>153.6909071583573</v>
      </c>
      <c r="C1060" s="23" t="n">
        <v>268.8160735509925</v>
      </c>
    </row>
    <row r="1061">
      <c r="A1061" s="9" t="n">
        <v>45736</v>
      </c>
      <c r="B1061" s="24" t="n">
        <v>152.4118428515343</v>
      </c>
      <c r="C1061" s="24" t="n">
        <v>267.1854066767112</v>
      </c>
    </row>
    <row r="1062">
      <c r="A1062" s="6" t="n">
        <v>45737</v>
      </c>
      <c r="B1062" s="23" t="n">
        <v>148.8023964165866</v>
      </c>
      <c r="C1062" s="23" t="n">
        <v>261.0172882708731</v>
      </c>
    </row>
    <row r="1063">
      <c r="A1063" s="9" t="n">
        <v>45740</v>
      </c>
      <c r="B1063" s="24" t="n">
        <v>148.1618801631502</v>
      </c>
      <c r="C1063" s="24" t="n">
        <v>270.1381055571329</v>
      </c>
    </row>
    <row r="1064">
      <c r="A1064" s="6" t="n">
        <v>45741</v>
      </c>
      <c r="B1064" s="23" t="n">
        <v>148.7289295487529</v>
      </c>
      <c r="C1064" s="23" t="n">
        <v>272.0366603485959</v>
      </c>
    </row>
    <row r="1065">
      <c r="A1065" s="9" t="n">
        <v>45742</v>
      </c>
      <c r="B1065" s="24" t="n">
        <v>148.1560580957733</v>
      </c>
      <c r="C1065" s="24" t="n">
        <v>278.2723561594291</v>
      </c>
    </row>
    <row r="1066">
      <c r="A1066" s="6" t="n">
        <v>45743</v>
      </c>
      <c r="B1066" s="23" t="n">
        <v>145.288341174468</v>
      </c>
      <c r="C1066" s="23" t="n">
        <v>277.2050123662783</v>
      </c>
    </row>
    <row r="1067">
      <c r="A1067" s="9" t="n">
        <v>45744</v>
      </c>
      <c r="B1067" s="24" t="n">
        <v>139.6963210772608</v>
      </c>
      <c r="C1067" s="24" t="n">
        <v>266.3784863315773</v>
      </c>
    </row>
    <row r="1068">
      <c r="A1068" s="6" t="n">
        <v>45747</v>
      </c>
      <c r="B1068" s="23" t="n">
        <v>139.7466593682547</v>
      </c>
      <c r="C1068" s="23" t="n">
        <v>265.6528163581363</v>
      </c>
    </row>
    <row r="1069">
      <c r="A1069" s="9" t="n">
        <v>45748</v>
      </c>
      <c r="B1069" s="24" t="n">
        <v>141.3837610369089</v>
      </c>
      <c r="C1069" s="24" t="n">
        <v>266.2498271244864</v>
      </c>
    </row>
    <row r="1070">
      <c r="A1070" s="6" t="n">
        <v>45749</v>
      </c>
      <c r="B1070" s="23" t="n">
        <v>139.6408759439469</v>
      </c>
      <c r="C1070" s="23" t="n">
        <v>273.3955809236436</v>
      </c>
    </row>
    <row r="1071">
      <c r="A1071" s="9" t="n">
        <v>45750</v>
      </c>
      <c r="B1071" s="24" t="n">
        <v>134.1317116236447</v>
      </c>
      <c r="C1071" s="24" t="n">
        <v>245.8692163858624</v>
      </c>
    </row>
    <row r="1072">
      <c r="A1072" s="6" t="n">
        <v>45751</v>
      </c>
      <c r="B1072" s="23" t="n">
        <v>124.2683726827734</v>
      </c>
      <c r="C1072" s="23" t="n">
        <v>231.8023909159902</v>
      </c>
    </row>
    <row r="1073">
      <c r="A1073" s="9" t="n">
        <v>45754</v>
      </c>
      <c r="B1073" s="24" t="n">
        <v>122.5044326473587</v>
      </c>
      <c r="C1073" s="24" t="n">
        <v>233.4992369268788</v>
      </c>
    </row>
    <row r="1074">
      <c r="A1074" s="6" t="n">
        <v>45755</v>
      </c>
      <c r="B1074" s="23" t="n">
        <v>117.7737610717245</v>
      </c>
      <c r="C1074" s="23" t="n">
        <v>228.0591826702791</v>
      </c>
    </row>
    <row r="1075">
      <c r="A1075" s="9" t="n">
        <v>45756</v>
      </c>
      <c r="B1075" s="24" t="n">
        <v>129.2782677379525</v>
      </c>
      <c r="C1075" s="24" t="n">
        <v>255.699177786433</v>
      </c>
    </row>
    <row r="1076">
      <c r="A1076" s="6" t="n">
        <v>45757</v>
      </c>
      <c r="B1076" s="23" t="n">
        <v>126.0183424107536</v>
      </c>
      <c r="C1076" s="23" t="n">
        <v>244.7001555299634</v>
      </c>
    </row>
    <row r="1077">
      <c r="A1077" s="9" t="n">
        <v>45758</v>
      </c>
      <c r="B1077" s="24" t="n">
        <v>129.1986988915747</v>
      </c>
      <c r="C1077" s="24" t="n">
        <v>247.8690431316365</v>
      </c>
    </row>
    <row r="1078">
      <c r="A1078" s="6" t="n">
        <v>45761</v>
      </c>
      <c r="B1078" s="23" t="n">
        <v>132.5328554027189</v>
      </c>
      <c r="C1078" s="23" t="n">
        <v>248.2341090722344</v>
      </c>
    </row>
    <row r="1079">
      <c r="A1079" s="9" t="n">
        <v>45762</v>
      </c>
      <c r="B1079" s="24" t="n">
        <v>132.4850118929324</v>
      </c>
      <c r="C1079" s="24" t="n">
        <v>246.9852366663385</v>
      </c>
    </row>
    <row r="1080">
      <c r="A1080" s="6" t="n">
        <v>45763</v>
      </c>
      <c r="B1080" s="23" t="n">
        <v>131.5023893547961</v>
      </c>
      <c r="C1080" s="23" t="n">
        <v>244.3867517903287</v>
      </c>
    </row>
    <row r="1081">
      <c r="A1081" s="9" t="n">
        <v>45764</v>
      </c>
      <c r="B1081" s="24" t="n">
        <v>132.9298169595335</v>
      </c>
      <c r="C1081" s="24" t="n">
        <v>246.0874150065655</v>
      </c>
    </row>
    <row r="1082">
      <c r="A1082" s="6" t="n">
        <v>45768</v>
      </c>
      <c r="B1082" s="23" t="n">
        <v>131.2282038216518</v>
      </c>
      <c r="C1082" s="23" t="n">
        <v>239.4136644503171</v>
      </c>
    </row>
    <row r="1083">
      <c r="A1083" s="9" t="n">
        <v>45769</v>
      </c>
      <c r="B1083" s="24" t="n">
        <v>133.8128948075676</v>
      </c>
      <c r="C1083" s="24" t="n">
        <v>247.61462676643</v>
      </c>
    </row>
    <row r="1084">
      <c r="A1084" s="6" t="n">
        <v>45770</v>
      </c>
      <c r="B1084" s="23" t="n">
        <v>136.0944358602512</v>
      </c>
      <c r="C1084" s="23" t="n">
        <v>257.1789018629847</v>
      </c>
    </row>
    <row r="1085">
      <c r="A1085" s="9" t="n">
        <v>45771</v>
      </c>
      <c r="B1085" s="24" t="n">
        <v>137.7453886366773</v>
      </c>
      <c r="C1085" s="24" t="n">
        <v>265.9140817951038</v>
      </c>
    </row>
    <row r="1086">
      <c r="A1086" s="6" t="n">
        <v>45772</v>
      </c>
      <c r="B1086" s="23" t="n">
        <v>137.6862057997726</v>
      </c>
      <c r="C1086" s="23" t="n">
        <v>266.2763661692173</v>
      </c>
    </row>
    <row r="1087">
      <c r="A1087" s="9" t="n">
        <v>45775</v>
      </c>
      <c r="B1087" s="24" t="n">
        <v>140.4942448188155</v>
      </c>
      <c r="C1087" s="24" t="n">
        <v>268.8247308417091</v>
      </c>
    </row>
    <row r="1088">
      <c r="A1088" s="6" t="n">
        <v>45776</v>
      </c>
      <c r="B1088" s="23" t="n">
        <v>140.7262205010426</v>
      </c>
      <c r="C1088" s="23" t="n">
        <v>271.2639699244195</v>
      </c>
    </row>
    <row r="1089">
      <c r="A1089" s="9" t="n">
        <v>45777</v>
      </c>
      <c r="B1089" s="24" t="n">
        <v>138.6683845060299</v>
      </c>
      <c r="C1089" s="24" t="n">
        <v>270.9224394730507</v>
      </c>
    </row>
    <row r="1090">
      <c r="A1090" s="6" t="n">
        <v>45778</v>
      </c>
      <c r="B1090" s="23" t="n">
        <v>137.5925704538591</v>
      </c>
      <c r="C1090" s="23" t="n">
        <v>279.3025539818769</v>
      </c>
    </row>
    <row r="1091">
      <c r="A1091" s="9" t="n">
        <v>45779</v>
      </c>
      <c r="B1091" s="24" t="n">
        <v>141.489160110967</v>
      </c>
      <c r="C1091" s="24" t="n">
        <v>289.8112990556333</v>
      </c>
    </row>
    <row r="1092">
      <c r="A1092" s="6" t="n">
        <v>45782</v>
      </c>
      <c r="B1092" s="23" t="n">
        <v>140.2093769395243</v>
      </c>
      <c r="C1092" s="23" t="n">
        <v>289.2836856426682</v>
      </c>
    </row>
    <row r="1093">
      <c r="A1093" s="9" t="n">
        <v>45783</v>
      </c>
      <c r="B1093" s="24" t="n">
        <v>139.979711310015</v>
      </c>
      <c r="C1093" s="24" t="n">
        <v>287.9729756954805</v>
      </c>
    </row>
    <row r="1094">
      <c r="A1094" s="6" t="n">
        <v>45784</v>
      </c>
      <c r="B1094" s="23" t="n">
        <v>138.8529575737045</v>
      </c>
      <c r="C1094" s="23" t="n">
        <v>287.8247644887018</v>
      </c>
    </row>
    <row r="1095">
      <c r="A1095" s="9" t="n">
        <v>45785</v>
      </c>
      <c r="B1095" s="24" t="n">
        <v>138.6464757387016</v>
      </c>
      <c r="C1095" s="24" t="n">
        <v>284.3437723647622</v>
      </c>
    </row>
    <row r="1096">
      <c r="A1096" s="6" t="n">
        <v>45786</v>
      </c>
      <c r="B1096" s="23" t="n">
        <v>136.695282512349</v>
      </c>
      <c r="C1096" s="23" t="n">
        <v>284.4530296518884</v>
      </c>
    </row>
    <row r="1097">
      <c r="A1097" s="9" t="n">
        <v>45789</v>
      </c>
      <c r="B1097" s="24" t="n">
        <v>137.5310286252421</v>
      </c>
      <c r="C1097" s="24" t="n">
        <v>296.1202651504934</v>
      </c>
    </row>
    <row r="1098">
      <c r="A1098" s="6" t="n">
        <v>45790</v>
      </c>
      <c r="B1098" s="23" t="n">
        <v>137.8057846705402</v>
      </c>
      <c r="C1098" s="23" t="n">
        <v>296.7945139020669</v>
      </c>
    </row>
    <row r="1099">
      <c r="A1099" s="9" t="n">
        <v>45791</v>
      </c>
      <c r="B1099" s="24" t="n">
        <v>136.5008969379591</v>
      </c>
      <c r="C1099" s="24" t="n">
        <v>296.123795808765</v>
      </c>
    </row>
    <row r="1100">
      <c r="A1100" s="6" t="n">
        <v>45792</v>
      </c>
      <c r="B1100" s="23" t="n">
        <v>134.0470772204663</v>
      </c>
      <c r="C1100" s="23" t="n">
        <v>295.1129593642044</v>
      </c>
    </row>
    <row r="1101">
      <c r="A1101" s="9" t="n">
        <v>45793</v>
      </c>
      <c r="B1101" s="24" t="n">
        <v>134.3282062471048</v>
      </c>
      <c r="C1101" s="24" t="n">
        <v>298.0958516583427</v>
      </c>
    </row>
    <row r="1102">
      <c r="A1102" s="6" t="n">
        <v>45796</v>
      </c>
      <c r="B1102" s="23" t="n">
        <v>134.5591762231636</v>
      </c>
      <c r="C1102" s="23" t="n">
        <v>297.7801334662091</v>
      </c>
    </row>
    <row r="1103">
      <c r="A1103" s="9" t="n">
        <v>45797</v>
      </c>
      <c r="B1103" s="24" t="n">
        <v>135.2809887215018</v>
      </c>
      <c r="C1103" s="24" t="n">
        <v>297.1716034327087</v>
      </c>
    </row>
    <row r="1104">
      <c r="A1104" s="6" t="n">
        <v>45798</v>
      </c>
      <c r="B1104" s="23" t="n">
        <v>134.1763153123678</v>
      </c>
      <c r="C1104" s="23" t="n">
        <v>289.9423918317844</v>
      </c>
    </row>
    <row r="1105">
      <c r="A1105" s="9" t="n">
        <v>45799</v>
      </c>
      <c r="B1105" s="24" t="n">
        <v>132.8738817122221</v>
      </c>
      <c r="C1105" s="24" t="n">
        <v>287.1598197021345</v>
      </c>
    </row>
    <row r="1106">
      <c r="A1106" s="6" t="n">
        <v>45800</v>
      </c>
      <c r="B1106" s="23" t="n">
        <v>133.3973384558679</v>
      </c>
      <c r="C1106" s="23" t="n">
        <v>282.4694516469609</v>
      </c>
    </row>
    <row r="1107">
      <c r="A1107" s="9" t="n">
        <v>45804</v>
      </c>
      <c r="B1107" s="24" t="n">
        <v>137.8952841505761</v>
      </c>
      <c r="C1107" s="24" t="n">
        <v>290.4999245277845</v>
      </c>
    </row>
    <row r="1108">
      <c r="A1108" s="6" t="n">
        <v>45805</v>
      </c>
      <c r="B1108" s="23" t="n">
        <v>136.155006122862</v>
      </c>
      <c r="C1108" s="23" t="n">
        <v>284.7575780519688</v>
      </c>
    </row>
    <row r="1109">
      <c r="A1109" s="9" t="n">
        <v>45806</v>
      </c>
      <c r="B1109" s="24" t="n">
        <v>135.4710522049745</v>
      </c>
      <c r="C1109" s="24" t="n">
        <v>283.4710334102568</v>
      </c>
    </row>
    <row r="1110">
      <c r="A1110" s="6" t="n">
        <v>45807</v>
      </c>
      <c r="B1110" s="23" t="n">
        <v>134.5678425503071</v>
      </c>
      <c r="C1110" s="23" t="n">
        <v>282.3405344656735</v>
      </c>
    </row>
    <row r="1111">
      <c r="A1111" s="9" t="n">
        <v>45810</v>
      </c>
      <c r="B1111" s="24" t="n">
        <v>137.7311339680917</v>
      </c>
      <c r="C1111" s="24" t="n">
        <v>302.0398814174006</v>
      </c>
    </row>
    <row r="1112">
      <c r="A1112" s="6" t="n">
        <v>45811</v>
      </c>
      <c r="B1112" s="23" t="n">
        <v>137.1657441428896</v>
      </c>
      <c r="C1112" s="23" t="n">
        <v>307.5684061070233</v>
      </c>
    </row>
    <row r="1113">
      <c r="A1113" s="9" t="n">
        <v>45812</v>
      </c>
      <c r="B1113" s="24" t="n">
        <v>137.7344323793588</v>
      </c>
      <c r="C1113" s="24" t="n">
        <v>307.4669934434078</v>
      </c>
    </row>
    <row r="1114">
      <c r="A1114" s="6" t="n">
        <v>45813</v>
      </c>
      <c r="B1114" s="23" t="n">
        <v>139.6428691576508</v>
      </c>
      <c r="C1114" s="23" t="n">
        <v>302.864220955473</v>
      </c>
    </row>
    <row r="1115">
      <c r="A1115" s="9" t="n">
        <v>45814</v>
      </c>
      <c r="B1115" s="24" t="n">
        <v>138.3236546774153</v>
      </c>
      <c r="C1115" s="24" t="n">
        <v>309.3686905449135</v>
      </c>
    </row>
    <row r="1116">
      <c r="A1116" s="6" t="n">
        <v>45817</v>
      </c>
      <c r="B1116" s="23" t="n">
        <v>140.5987291257925</v>
      </c>
      <c r="C1116" s="23" t="n">
        <v>312.3867771771392</v>
      </c>
    </row>
    <row r="1117">
      <c r="A1117" s="9" t="n">
        <v>45818</v>
      </c>
      <c r="B1117" s="24" t="n">
        <v>140.5540171588654</v>
      </c>
      <c r="C1117" s="24" t="n">
        <v>312.8599232131576</v>
      </c>
    </row>
    <row r="1118">
      <c r="A1118" s="6" t="n">
        <v>45819</v>
      </c>
      <c r="B1118" s="23" t="n">
        <v>140.157831336563</v>
      </c>
      <c r="C1118" s="23" t="n">
        <v>304.4324417237278</v>
      </c>
    </row>
    <row r="1119">
      <c r="A1119" s="9" t="n">
        <v>45820</v>
      </c>
      <c r="B1119" s="24" t="n">
        <v>139.8374573775343</v>
      </c>
      <c r="C1119" s="24" t="n">
        <v>305.0785075910479</v>
      </c>
    </row>
    <row r="1120">
      <c r="A1120" s="6" t="n">
        <v>45821</v>
      </c>
      <c r="B1120" s="23" t="n">
        <v>139.5762432888268</v>
      </c>
      <c r="C1120" s="23" t="n">
        <v>306.3919663048503</v>
      </c>
    </row>
    <row r="1121">
      <c r="A1121" s="9" t="n">
        <v>45824</v>
      </c>
      <c r="B1121" s="24" t="n">
        <v>140.6611419782234</v>
      </c>
      <c r="C1121" s="24" t="n">
        <v>306.4154306188607</v>
      </c>
    </row>
    <row r="1122">
      <c r="A1122" s="6" t="n">
        <v>45825</v>
      </c>
      <c r="B1122" s="23" t="n">
        <v>138.5175522345731</v>
      </c>
      <c r="C1122" s="23" t="n">
        <v>309.5922091816527</v>
      </c>
    </row>
    <row r="1123">
      <c r="A1123" s="9" t="n">
        <v>45826</v>
      </c>
      <c r="B1123" s="24" t="n">
        <v>139.5346927212672</v>
      </c>
      <c r="C1123" s="24" t="n">
        <v>306.61266245667</v>
      </c>
    </row>
    <row r="1124">
      <c r="A1124" s="6" t="n">
        <v>45828</v>
      </c>
      <c r="B1124" s="23" t="n">
        <v>137.4126972632685</v>
      </c>
      <c r="C1124" s="23" t="n">
        <v>302.7671595385292</v>
      </c>
    </row>
    <row r="1125">
      <c r="A1125" s="9" t="n">
        <v>45831</v>
      </c>
      <c r="B1125" s="24" t="n">
        <v>137.7552799250121</v>
      </c>
      <c r="C1125" s="24" t="n">
        <v>306.2025336643744</v>
      </c>
    </row>
    <row r="1126">
      <c r="A1126" s="6" t="n">
        <v>45832</v>
      </c>
      <c r="B1126" s="23" t="n">
        <v>139.8707449299785</v>
      </c>
      <c r="C1126" s="23" t="n">
        <v>310.5759720337235</v>
      </c>
    </row>
    <row r="1127">
      <c r="A1127" s="9" t="n">
        <v>45833</v>
      </c>
      <c r="B1127" s="24" t="n">
        <v>140.6494865851714</v>
      </c>
      <c r="C1127" s="24" t="n">
        <v>309.3273706189817</v>
      </c>
    </row>
    <row r="1128">
      <c r="A1128" s="6" t="n">
        <v>45834</v>
      </c>
      <c r="B1128" s="23" t="n">
        <v>142.0177756612873</v>
      </c>
      <c r="C1128" s="23" t="n">
        <v>318.3359867347168</v>
      </c>
    </row>
    <row r="1129">
      <c r="A1129" s="9" t="n">
        <v>45835</v>
      </c>
      <c r="B1129" s="24" t="n">
        <v>140.8636350192647</v>
      </c>
      <c r="C1129" s="24" t="n">
        <v>319.9019732128635</v>
      </c>
    </row>
    <row r="1130">
      <c r="A1130" s="6" t="n">
        <v>45838</v>
      </c>
      <c r="B1130" s="23" t="n">
        <v>140.6955674416486</v>
      </c>
      <c r="C1130" s="23" t="n">
        <v>317.8298114963167</v>
      </c>
    </row>
    <row r="1131">
      <c r="A1131" s="9" t="n">
        <v>45839</v>
      </c>
      <c r="B1131" s="24" t="n">
        <v>141.1573774159087</v>
      </c>
      <c r="C1131" s="24" t="n">
        <v>323.7509184219671</v>
      </c>
    </row>
    <row r="1132">
      <c r="A1132" s="6" t="n">
        <v>45840</v>
      </c>
      <c r="B1132" s="23" t="n">
        <v>147.7388625452604</v>
      </c>
      <c r="C1132" s="23" t="n">
        <v>333.2087941012536</v>
      </c>
    </row>
    <row r="1133">
      <c r="A1133" s="9" t="n">
        <v>45841</v>
      </c>
      <c r="B1133" s="24" t="n">
        <v>149.4507771501447</v>
      </c>
      <c r="C1133" s="24" t="n">
        <v>334.544737365599</v>
      </c>
    </row>
    <row r="1134">
      <c r="A1134" s="6" t="n">
        <v>45845</v>
      </c>
      <c r="B1134" s="23" t="n">
        <v>148.1635142564733</v>
      </c>
      <c r="C1134" s="23" t="n">
        <v>331.048400382293</v>
      </c>
    </row>
    <row r="1135">
      <c r="A1135" s="9" t="n">
        <v>45846</v>
      </c>
      <c r="B1135" s="24" t="n">
        <v>150.7213252425837</v>
      </c>
      <c r="C1135" s="24" t="n">
        <v>335.0429842237526</v>
      </c>
    </row>
    <row r="1136">
      <c r="A1136" s="6" t="n">
        <v>45847</v>
      </c>
      <c r="B1136" s="23" t="n">
        <v>153.7542948585626</v>
      </c>
      <c r="C1136" s="23" t="n">
        <v>335.8775975699076</v>
      </c>
    </row>
    <row r="1137">
      <c r="A1137" s="9" t="n">
        <v>45848</v>
      </c>
      <c r="B1137" s="24" t="n">
        <v>154.7036415768326</v>
      </c>
      <c r="C1137" s="24" t="n">
        <v>342.5421417706264</v>
      </c>
    </row>
    <row r="1138">
      <c r="A1138" s="6" t="n">
        <v>45849</v>
      </c>
      <c r="B1138" s="23" t="n">
        <v>155.6604192552474</v>
      </c>
      <c r="C1138" s="23" t="n">
        <v>341.2177052461983</v>
      </c>
    </row>
    <row r="1139">
      <c r="A1139" s="9" t="n">
        <v>45852</v>
      </c>
      <c r="B1139" s="24" t="n">
        <v>153.114394956673</v>
      </c>
      <c r="C1139" s="24" t="n">
        <v>339.4280923348031</v>
      </c>
    </row>
    <row r="1140">
      <c r="A1140" s="6" t="n">
        <v>45853</v>
      </c>
      <c r="B1140" s="23" t="n">
        <v>151.7629166241465</v>
      </c>
      <c r="C1140" s="23" t="n">
        <v>332.5897595243004</v>
      </c>
    </row>
    <row r="1141">
      <c r="A1141" s="9" t="n">
        <v>45854</v>
      </c>
      <c r="B1141" s="24" t="n">
        <v>150.3249847097726</v>
      </c>
      <c r="C1141" s="24" t="n">
        <v>332.8130074355764</v>
      </c>
    </row>
    <row r="1142">
      <c r="A1142" s="6" t="n">
        <v>45855</v>
      </c>
      <c r="B1142" s="23" t="n">
        <v>150.6300713915862</v>
      </c>
      <c r="C1142" s="23" t="n">
        <v>340.4137933876914</v>
      </c>
    </row>
    <row r="1143">
      <c r="A1143" s="9" t="n">
        <v>45856</v>
      </c>
      <c r="B1143" s="24" t="n">
        <v>148.5951942621335</v>
      </c>
      <c r="C1143" s="24" t="n">
        <v>341.8738882014607</v>
      </c>
    </row>
    <row r="1144">
      <c r="A1144" s="6" t="n">
        <v>45859</v>
      </c>
      <c r="B1144" s="23" t="n">
        <v>154.721105745486</v>
      </c>
      <c r="C1144" s="23" t="n">
        <v>347.9744404821554</v>
      </c>
    </row>
    <row r="1145">
      <c r="A1145" s="9" t="n">
        <v>45860</v>
      </c>
      <c r="B1145" s="24" t="n">
        <v>156.5357099659129</v>
      </c>
      <c r="C1145" s="24" t="n">
        <v>350.1170942826966</v>
      </c>
    </row>
    <row r="1146">
      <c r="A1146" s="6" t="n">
        <v>45861</v>
      </c>
      <c r="B1146" s="23" t="n">
        <v>158.6507652452967</v>
      </c>
      <c r="C1146" s="23" t="n">
        <v>351.7831337988828</v>
      </c>
    </row>
    <row r="1147">
      <c r="A1147" s="9" t="n">
        <v>45862</v>
      </c>
      <c r="B1147" s="24" t="n">
        <v>156.3729127029905</v>
      </c>
      <c r="C1147" s="24" t="n">
        <v>339.5826158632923</v>
      </c>
    </row>
    <row r="1148">
      <c r="A1148" s="6" t="n">
        <v>45863</v>
      </c>
      <c r="B1148" s="23" t="n">
        <v>154.7934741674781</v>
      </c>
      <c r="C1148" s="23" t="n">
        <v>347.0816843955445</v>
      </c>
    </row>
    <row r="1149">
      <c r="A1149" s="9" t="n">
        <v>45866</v>
      </c>
      <c r="B1149" s="24" t="n">
        <v>152.03289100068</v>
      </c>
      <c r="C1149" s="24" t="n">
        <v>344.5238061439802</v>
      </c>
    </row>
    <row r="1150">
      <c r="A1150" s="6" t="n">
        <v>45867</v>
      </c>
      <c r="B1150" s="23" t="n">
        <v>150.780010946498</v>
      </c>
      <c r="C1150" s="23" t="n">
        <v>340.0177495525062</v>
      </c>
    </row>
    <row r="1151">
      <c r="A1151" s="9" t="n">
        <v>45868</v>
      </c>
      <c r="B1151" s="24" t="n">
        <v>150.249299370701</v>
      </c>
      <c r="C1151" s="24" t="n">
        <v>339.9315611536237</v>
      </c>
    </row>
    <row r="1152">
      <c r="A1152" s="6" t="n">
        <v>45869</v>
      </c>
      <c r="B1152" s="23" t="n">
        <v>147.8301550166597</v>
      </c>
      <c r="C1152" s="23" t="n">
        <v>326.2356100358896</v>
      </c>
    </row>
    <row r="1153">
      <c r="A1153" s="9" t="n">
        <v>45870</v>
      </c>
      <c r="B1153" s="24" t="n">
        <v>145.0016872597515</v>
      </c>
      <c r="C1153" s="24" t="n">
        <v>320.3076154893616</v>
      </c>
    </row>
    <row r="1154">
      <c r="A1154" s="6" t="n">
        <v>45873</v>
      </c>
      <c r="B1154" s="23" t="n">
        <v>143.6834452008405</v>
      </c>
      <c r="C1154" s="23" t="n">
        <v>317.782781900736</v>
      </c>
    </row>
    <row r="1155">
      <c r="A1155" s="9" t="n">
        <v>45874</v>
      </c>
      <c r="B1155" s="24" t="n">
        <v>143.6670887063417</v>
      </c>
      <c r="C1155" s="24" t="n">
        <v>321.0429216165687</v>
      </c>
    </row>
    <row r="1156">
      <c r="A1156" s="6" t="n">
        <v>45875</v>
      </c>
      <c r="B1156" s="23" t="n">
        <v>144.5593011460049</v>
      </c>
      <c r="C1156" s="23" t="n">
        <v>318.5127072211304</v>
      </c>
    </row>
    <row r="1157">
      <c r="A1157" s="9" t="n">
        <v>45876</v>
      </c>
      <c r="B1157" s="24" t="n">
        <v>147.3611170592667</v>
      </c>
      <c r="C1157" s="24" t="n">
        <v>318.9789753789216</v>
      </c>
    </row>
    <row r="1158">
      <c r="A1158" s="6" t="n">
        <v>45877</v>
      </c>
      <c r="B1158" s="23" t="n">
        <v>150.2361826437275</v>
      </c>
      <c r="C1158" s="23" t="n">
        <v>319.4853383266343</v>
      </c>
    </row>
    <row r="1159">
      <c r="A1159" s="9" t="n">
        <v>45880</v>
      </c>
      <c r="B1159" s="24" t="n">
        <v>148.99110535638</v>
      </c>
      <c r="C1159" s="24" t="n">
        <v>318.1313917488613</v>
      </c>
    </row>
    <row r="1160">
      <c r="A1160" s="6" t="n">
        <v>45881</v>
      </c>
      <c r="B1160" s="23" t="n">
        <v>150.9748315732677</v>
      </c>
      <c r="C1160" s="23" t="n">
        <v>327.5935121897478</v>
      </c>
    </row>
    <row r="1161">
      <c r="A1161" s="9" t="n">
        <v>45882</v>
      </c>
      <c r="B1161" s="24" t="n">
        <v>151.8643060037501</v>
      </c>
      <c r="C1161" s="24" t="n">
        <v>336.2521602738518</v>
      </c>
    </row>
    <row r="1162">
      <c r="A1162" s="6" t="n">
        <v>45883</v>
      </c>
      <c r="B1162" s="23" t="n">
        <v>147.6705203072417</v>
      </c>
      <c r="C1162" s="23" t="n">
        <v>330.9110446869564</v>
      </c>
    </row>
    <row r="1163">
      <c r="A1163" s="9" t="n">
        <v>45884</v>
      </c>
      <c r="B1163" s="24" t="n">
        <v>146.9077798592297</v>
      </c>
      <c r="C1163" s="24" t="n">
        <v>327.6815312466666</v>
      </c>
    </row>
    <row r="1164">
      <c r="A1164" s="6" t="n">
        <v>45887</v>
      </c>
      <c r="B1164" s="23" t="n">
        <v>148.0521315607258</v>
      </c>
      <c r="C1164" s="23" t="n">
        <v>328.8046920832013</v>
      </c>
    </row>
    <row r="1165">
      <c r="A1165" s="9" t="n">
        <v>45888</v>
      </c>
      <c r="B1165" s="24" t="n">
        <v>148.080874519152</v>
      </c>
      <c r="C1165" s="24" t="n">
        <v>329.4987226761089</v>
      </c>
    </row>
    <row r="1166">
      <c r="A1166" s="6" t="n">
        <v>45889</v>
      </c>
      <c r="B1166" s="23" t="n">
        <v>147.5780756001495</v>
      </c>
      <c r="C1166" s="23" t="n">
        <v>324.794458758691</v>
      </c>
    </row>
    <row r="1167">
      <c r="A1167" s="9" t="n">
        <v>45890</v>
      </c>
      <c r="B1167" s="24" t="n">
        <v>147.4981485650437</v>
      </c>
      <c r="C1167" s="24" t="n">
        <v>324.3934200397033</v>
      </c>
    </row>
    <row r="1168">
      <c r="A1168" s="6" t="n">
        <v>45891</v>
      </c>
      <c r="B1168" s="23" t="n">
        <v>149.9393589030957</v>
      </c>
      <c r="C1168" s="23" t="n">
        <v>335.8867848179152</v>
      </c>
    </row>
    <row r="1169">
      <c r="A1169" s="9" t="n">
        <v>45894</v>
      </c>
      <c r="B1169" s="24" t="n">
        <v>150.9980728301678</v>
      </c>
      <c r="C1169" s="24" t="n">
        <v>335.2157091225397</v>
      </c>
    </row>
    <row r="1170">
      <c r="A1170" s="6" t="n">
        <v>45895</v>
      </c>
      <c r="B1170" s="23" t="n">
        <v>150.053136219623</v>
      </c>
      <c r="C1170" s="23" t="n">
        <v>336.2905082079373</v>
      </c>
    </row>
    <row r="1171">
      <c r="A1171" s="9" t="n">
        <v>45896</v>
      </c>
      <c r="B1171" s="24" t="n">
        <v>148.9471341555273</v>
      </c>
      <c r="C1171" s="24" t="n">
        <v>337.7215033193903</v>
      </c>
    </row>
    <row r="1172">
      <c r="A1172" s="6" t="n">
        <v>45897</v>
      </c>
      <c r="B1172" s="23" t="n">
        <v>149.683682891819</v>
      </c>
      <c r="C1172" s="23" t="n">
        <v>339.243801723655</v>
      </c>
    </row>
    <row r="1173">
      <c r="A1173" s="9" t="n">
        <v>45898</v>
      </c>
      <c r="B1173" s="24" t="n">
        <v>148.833718080852</v>
      </c>
      <c r="C1173" s="24" t="n">
        <v>336.9678645444944</v>
      </c>
    </row>
    <row r="1174">
      <c r="A1174" s="6" t="n">
        <v>45902</v>
      </c>
      <c r="B1174" s="23" t="n">
        <v>148.2912289595035</v>
      </c>
      <c r="C1174" s="23" t="n">
        <v>332.8275287671311</v>
      </c>
    </row>
    <row r="1175">
      <c r="A1175" s="9" t="n">
        <v>45903</v>
      </c>
      <c r="B1175" s="24" t="n">
        <v>149.308577717327</v>
      </c>
      <c r="C1175" s="24" t="n">
        <v>330.6004867690804</v>
      </c>
    </row>
    <row r="1176">
      <c r="A1176" s="6" t="n">
        <v>45904</v>
      </c>
      <c r="B1176" s="23" t="n">
        <v>151.1887310262824</v>
      </c>
      <c r="C1176" s="23" t="n">
        <v>334.6834137464857</v>
      </c>
    </row>
    <row r="1177">
      <c r="A1177" s="9" t="n">
        <v>45905</v>
      </c>
      <c r="B1177" s="24" t="n">
        <v>154.6406725095647</v>
      </c>
      <c r="C1177" s="24" t="n">
        <v>342.6406872000572</v>
      </c>
    </row>
    <row r="1178">
      <c r="A1178" s="6" t="n">
        <v>45908</v>
      </c>
      <c r="B1178" s="23" t="n">
        <v>155.4050816869533</v>
      </c>
      <c r="C1178" s="23" t="n">
        <v>341.1127542096702</v>
      </c>
    </row>
    <row r="1179">
      <c r="A1179" s="9" t="n">
        <v>45909</v>
      </c>
      <c r="B1179" s="24" t="n">
        <v>153.1402314597345</v>
      </c>
      <c r="C1179" s="24" t="n">
        <v>332.6700096088675</v>
      </c>
    </row>
    <row r="1180">
      <c r="A1180" s="6" t="n">
        <v>45910</v>
      </c>
      <c r="B1180" s="23" t="n">
        <v>154.3240130609574</v>
      </c>
      <c r="C1180" s="23" t="n">
        <v>337.8324222035756</v>
      </c>
    </row>
    <row r="1181">
      <c r="A1181" s="9" t="n">
        <v>45911</v>
      </c>
      <c r="B1181" s="24" t="n">
        <v>156.2261078836198</v>
      </c>
      <c r="C1181" s="24" t="n">
        <v>341.3555456927316</v>
      </c>
    </row>
    <row r="1182">
      <c r="A1182" s="6" t="n">
        <v>45912</v>
      </c>
      <c r="B1182" s="23" t="n">
        <v>154.9563244381652</v>
      </c>
      <c r="C1182" s="23" t="n">
        <v>335.6871055216056</v>
      </c>
    </row>
    <row r="1183">
      <c r="A1183" s="9" t="n">
        <v>45915</v>
      </c>
      <c r="B1183" s="24" t="n">
        <v>157.5379570874342</v>
      </c>
      <c r="C1183" s="24" t="n">
        <v>338.2640728727404</v>
      </c>
    </row>
    <row r="1184">
      <c r="A1184" s="6" t="n">
        <v>45916</v>
      </c>
      <c r="B1184" s="23" t="n">
        <v>158.8640590327893</v>
      </c>
      <c r="C1184" s="23" t="n">
        <v>339.9235519254838</v>
      </c>
    </row>
    <row r="1185">
      <c r="A1185" s="9" t="n">
        <v>45917</v>
      </c>
      <c r="B1185" s="24" t="n">
        <v>158.1152541828206</v>
      </c>
      <c r="C1185" s="24" t="n">
        <v>337.0432763700675</v>
      </c>
    </row>
    <row r="1186">
      <c r="A1186" s="6" t="n">
        <v>45918</v>
      </c>
      <c r="B1186" s="23" t="n">
        <v>158.1933794192896</v>
      </c>
      <c r="C1186" s="23" t="n">
        <v>339.4554984419265</v>
      </c>
    </row>
    <row r="1187">
      <c r="A1187" s="9" t="n">
        <v>45919</v>
      </c>
      <c r="B1187" s="24" t="n">
        <v>158.1316088035579</v>
      </c>
      <c r="C1187" s="24" t="n">
        <v>336.4175374248484</v>
      </c>
    </row>
    <row r="1188">
      <c r="A1188" s="6" t="n">
        <v>45922</v>
      </c>
      <c r="B1188" s="23" t="n">
        <v>157.5871363320941</v>
      </c>
      <c r="C1188" s="23" t="n">
        <v>336.4915680726565</v>
      </c>
    </row>
    <row r="1189">
      <c r="A1189" s="9" t="n">
        <v>45923</v>
      </c>
      <c r="B1189" s="24" t="n">
        <v>158.1417461368071</v>
      </c>
      <c r="C1189" s="24" t="n">
        <v>332.225156830141</v>
      </c>
    </row>
    <row r="1190">
      <c r="A1190" s="6" t="n">
        <v>45924</v>
      </c>
      <c r="B1190" s="23" t="n">
        <v>157.5438451251385</v>
      </c>
      <c r="C1190" s="23" t="n">
        <v>327.1747244818329</v>
      </c>
    </row>
    <row r="1191">
      <c r="A1191" s="9" t="n">
        <v>45925</v>
      </c>
      <c r="B1191" s="24" t="n">
        <v>156.3122619000075</v>
      </c>
      <c r="C1191" s="24" t="n">
        <v>327.3218856488842</v>
      </c>
    </row>
    <row r="1192">
      <c r="A1192" s="6" t="n">
        <v>45926</v>
      </c>
      <c r="B1192" s="23" t="n">
        <v>157.0669555427523</v>
      </c>
      <c r="C1192" s="23" t="n">
        <v>339.0119964636811</v>
      </c>
    </row>
    <row r="1193">
      <c r="A1193" s="9" t="n">
        <v>45929</v>
      </c>
      <c r="B1193" s="24" t="n">
        <v>168.4067809303585</v>
      </c>
      <c r="C1193" s="24" t="n">
        <v>334.6079003067297</v>
      </c>
    </row>
    <row r="1194">
      <c r="A1194" s="6" t="n">
        <v>45930</v>
      </c>
      <c r="B1194" s="23" t="n">
        <v>168.8621862535865</v>
      </c>
      <c r="C1194" s="23" t="n">
        <v>335.4173718649262</v>
      </c>
    </row>
    <row r="1195">
      <c r="A1195" s="9" t="n">
        <v>45931</v>
      </c>
      <c r="B1195" s="24" t="n">
        <v>174.8823216438888</v>
      </c>
      <c r="C1195" s="24" t="n">
        <v>339.9281289095321</v>
      </c>
    </row>
    <row r="1196">
      <c r="A1196" s="6" t="n">
        <v>45932</v>
      </c>
      <c r="B1196" s="23" t="n">
        <v>163.4746186413371</v>
      </c>
      <c r="C1196" s="23" t="n">
        <v>342.6495604648438</v>
      </c>
    </row>
    <row r="1197">
      <c r="A1197" s="9" t="n">
        <v>45933</v>
      </c>
      <c r="B1197" s="24" t="n">
        <v>166.2677272320535</v>
      </c>
      <c r="C1197" s="24" t="n">
        <v>341.7196015934243</v>
      </c>
    </row>
    <row r="1198">
      <c r="A1198" s="6" t="n">
        <v>45936</v>
      </c>
      <c r="B1198" s="23" t="n">
        <v>166.7208399608992</v>
      </c>
      <c r="C1198" s="23" t="n">
        <v>340.9258356927531</v>
      </c>
    </row>
    <row r="1199">
      <c r="A1199" s="9" t="n">
        <v>45937</v>
      </c>
      <c r="B1199" s="24" t="n">
        <v>165.8204933485758</v>
      </c>
      <c r="C1199" s="24" t="n">
        <v>342.077784178047</v>
      </c>
    </row>
    <row r="1200">
      <c r="A1200" s="6" t="n">
        <v>45938</v>
      </c>
      <c r="B1200" s="23" t="n">
        <v>170.0300118121009</v>
      </c>
      <c r="C1200" s="23" t="n">
        <v>350.244952449145</v>
      </c>
    </row>
    <row r="1201">
      <c r="A1201" s="9" t="n">
        <v>45939</v>
      </c>
      <c r="B1201" s="24" t="n">
        <v>168.3622367508479</v>
      </c>
      <c r="C1201" s="24" t="n">
        <v>348.1007613563834</v>
      </c>
    </row>
    <row r="1202">
      <c r="A1202" s="6" t="n">
        <v>45940</v>
      </c>
      <c r="B1202" s="23" t="n">
        <v>162.2432349026389</v>
      </c>
      <c r="C1202" s="23" t="n">
        <v>335.6135929344682</v>
      </c>
    </row>
    <row r="1203">
      <c r="A1203" s="9" t="n">
        <v>45943</v>
      </c>
      <c r="B1203" s="24" t="n">
        <v>166.0277792682197</v>
      </c>
      <c r="C1203" s="24" t="n">
        <v>344.1089711751383</v>
      </c>
    </row>
    <row r="1204">
      <c r="A1204" s="6" t="n">
        <v>45944</v>
      </c>
      <c r="B1204" s="23" t="n">
        <v>166.7692603418431</v>
      </c>
      <c r="C1204" s="23" t="n">
        <v>348.7894125979652</v>
      </c>
    </row>
    <row r="1205">
      <c r="A1205" s="9" t="n">
        <v>45945</v>
      </c>
      <c r="B1205" s="24" t="n">
        <v>165.4719305535235</v>
      </c>
      <c r="C1205" s="24" t="n">
        <v>346.457146824824</v>
      </c>
    </row>
    <row r="1206">
      <c r="A1206" s="6" t="n">
        <v>45946</v>
      </c>
      <c r="B1206" s="23" t="n">
        <v>163.5927451858438</v>
      </c>
      <c r="C1206" s="23" t="n">
        <v>336.6849410351721</v>
      </c>
    </row>
    <row r="1207">
      <c r="A1207" s="9" t="n">
        <v>45947</v>
      </c>
      <c r="B1207" s="24" t="n">
        <v>165.8562367417198</v>
      </c>
      <c r="C1207" s="24" t="n">
        <v>337.0817137719918</v>
      </c>
    </row>
    <row r="1208">
      <c r="A1208" s="6" t="n">
        <v>45950</v>
      </c>
      <c r="B1208" s="23" t="n">
        <v>169.308925956484</v>
      </c>
      <c r="C1208" s="23" t="n">
        <v>352.0318027309186</v>
      </c>
    </row>
    <row r="1209">
      <c r="A1209" s="9" t="n">
        <v>45951</v>
      </c>
      <c r="B1209" s="24" t="n">
        <v>166.0577620543506</v>
      </c>
      <c r="C1209" s="24" t="n">
        <v>353.8437818056353</v>
      </c>
    </row>
    <row r="1210">
      <c r="A1210" s="6" t="n">
        <v>45952</v>
      </c>
      <c r="B1210" s="23" t="n">
        <v>167.2946863249319</v>
      </c>
      <c r="C1210" s="23" t="n">
        <v>345.0889236447147</v>
      </c>
    </row>
    <row r="1211">
      <c r="A1211" s="9" t="n">
        <v>45953</v>
      </c>
      <c r="B1211" s="24" t="n">
        <v>168.4428169904984</v>
      </c>
      <c r="C1211" s="24" t="n">
        <v>361.7530650419361</v>
      </c>
    </row>
    <row r="1212">
      <c r="A1212" s="6" t="n">
        <v>45954</v>
      </c>
      <c r="B1212" s="23" t="n">
        <v>168.9634778085357</v>
      </c>
      <c r="C1212" s="23" t="n">
        <v>366.0523467722163</v>
      </c>
    </row>
    <row r="1213">
      <c r="A1213" s="9" t="n">
        <v>45957</v>
      </c>
      <c r="B1213" s="24" t="n">
        <v>171.6546354098588</v>
      </c>
      <c r="C1213" s="24" t="n">
        <v>371.4945293627673</v>
      </c>
    </row>
    <row r="1214">
      <c r="A1214" s="6" t="n">
        <v>45958</v>
      </c>
      <c r="B1214" s="23" t="n">
        <v>175.6049135659169</v>
      </c>
      <c r="C1214" s="23" t="n">
        <v>378.2072697115512</v>
      </c>
    </row>
    <row r="1215">
      <c r="A1215" s="9" t="n">
        <v>45959</v>
      </c>
      <c r="B1215" s="24" t="n">
        <v>175.1403748607031</v>
      </c>
      <c r="C1215" s="24" t="n">
        <v>384.0064508936215</v>
      </c>
    </row>
    <row r="1216">
      <c r="A1216" s="6" t="n">
        <v>45960</v>
      </c>
      <c r="B1216" s="23" t="n">
        <v>170.7751628758511</v>
      </c>
      <c r="C1216" s="23" t="n">
        <v>372.2726090921461</v>
      </c>
    </row>
    <row r="1217">
      <c r="A1217" s="9" t="n">
        <v>45961</v>
      </c>
      <c r="B1217" s="24" t="n">
        <v>169.7978613444172</v>
      </c>
      <c r="C1217" s="24" t="n">
        <v>371.6050761356172</v>
      </c>
    </row>
    <row r="1218">
      <c r="A1218" s="6" t="n">
        <v>45964</v>
      </c>
      <c r="B1218" s="23" t="n">
        <v>170.5406507633218</v>
      </c>
      <c r="C1218" s="23" t="n">
        <v>366.5356183829808</v>
      </c>
    </row>
    <row r="1219">
      <c r="A1219" s="9" t="n">
        <v>45965</v>
      </c>
      <c r="B1219" s="24" t="n">
        <v>168.5659463411795</v>
      </c>
      <c r="C1219" s="24" t="n">
        <v>354.5730639545987</v>
      </c>
    </row>
    <row r="1220">
      <c r="A1220" s="6" t="n">
        <v>45966</v>
      </c>
      <c r="B1220" s="23" t="n">
        <v>168.157859868697</v>
      </c>
      <c r="C1220" s="23" t="n">
        <v>358.273985413524</v>
      </c>
    </row>
    <row r="1221">
      <c r="A1221" s="9" t="n">
        <v>45967</v>
      </c>
      <c r="B1221" s="24" t="n">
        <v>167.1974477572601</v>
      </c>
      <c r="C1221" s="24" t="n">
        <v>354.754836699844</v>
      </c>
    </row>
    <row r="1222">
      <c r="A1222" s="6" t="n">
        <v>45968</v>
      </c>
      <c r="B1222" s="23" t="n">
        <v>169.148013011991</v>
      </c>
      <c r="C1222" s="23" t="n">
        <v>359.0797050608669</v>
      </c>
    </row>
    <row r="1223">
      <c r="A1223" s="9" t="n">
        <v>45971</v>
      </c>
      <c r="B1223" s="24" t="n">
        <v>170.0816369175232</v>
      </c>
      <c r="C1223" s="24" t="n">
        <v>358.7450818978879</v>
      </c>
    </row>
    <row r="1224">
      <c r="A1224" s="6" t="n">
        <v>45972</v>
      </c>
      <c r="B1224" s="23" t="n">
        <v>170.1072285502426</v>
      </c>
      <c r="C1224" s="23" t="n">
        <v>357.1647655119034</v>
      </c>
    </row>
    <row r="1225">
      <c r="A1225" s="9" t="n">
        <v>45973</v>
      </c>
      <c r="B1225" s="24" t="n">
        <v>173.4302899355806</v>
      </c>
      <c r="C1225" s="24" t="n">
        <v>368.3296438413412</v>
      </c>
    </row>
    <row r="1226">
      <c r="A1226" s="6" t="n">
        <v>45974</v>
      </c>
      <c r="B1226" s="23" t="n">
        <v>171.9545865347203</v>
      </c>
      <c r="C1226" s="23" t="n">
        <v>361.4809098352645</v>
      </c>
    </row>
    <row r="1227">
      <c r="A1227" s="9" t="n">
        <v>45975</v>
      </c>
      <c r="B1227" s="24" t="n">
        <v>171.7812369709367</v>
      </c>
      <c r="C1227" s="24" t="n">
        <v>362.839628638006</v>
      </c>
    </row>
    <row r="1228">
      <c r="A1228" s="6" t="n">
        <v>45978</v>
      </c>
      <c r="B1228" s="23" t="n">
        <v>172.1100678322765</v>
      </c>
      <c r="C1228" s="23" t="n">
        <v>361.6541727985731</v>
      </c>
    </row>
    <row r="1229">
      <c r="A1229" s="9" t="n">
        <v>45979</v>
      </c>
      <c r="B1229" s="24" t="n">
        <v>164.4063480890265</v>
      </c>
      <c r="C1229" s="24" t="n">
        <v>360.0051047455298</v>
      </c>
    </row>
    <row r="1230">
      <c r="A1230" s="6" t="n">
        <v>45980</v>
      </c>
      <c r="B1230" s="23" t="n">
        <v>165.0313616372927</v>
      </c>
      <c r="C1230" s="23" t="n">
        <v>361.5130771627206</v>
      </c>
    </row>
    <row r="1231">
      <c r="A1231" s="9" t="n">
        <v>45981</v>
      </c>
      <c r="B1231" s="24" t="n">
        <v>162.8098687896574</v>
      </c>
      <c r="C1231" s="24" t="n">
        <v>354.0315446796034</v>
      </c>
    </row>
    <row r="1232">
      <c r="A1232" s="6" t="n">
        <v>45982</v>
      </c>
      <c r="B1232" s="23" t="n">
        <v>162.3705069429416</v>
      </c>
      <c r="C1232" s="23" t="n">
        <v>363.6525494382924</v>
      </c>
    </row>
    <row r="1233">
      <c r="A1233" s="9" t="n">
        <v>45985</v>
      </c>
      <c r="B1233" s="24" t="n">
        <v>162.2491584017479</v>
      </c>
      <c r="C1233" s="24" t="n">
        <v>369.762010369387</v>
      </c>
    </row>
    <row r="1234">
      <c r="A1234" s="6" t="n">
        <v>45986</v>
      </c>
      <c r="B1234" s="23" t="n">
        <v>164.281200723998</v>
      </c>
      <c r="C1234" s="23" t="n">
        <v>378.7211457213729</v>
      </c>
    </row>
    <row r="1235">
      <c r="A1235" s="9" t="n">
        <v>45987</v>
      </c>
      <c r="B1235" s="24" t="n">
        <v>168.5848978166295</v>
      </c>
      <c r="C1235" s="24" t="n">
        <v>382.4355664493537</v>
      </c>
    </row>
    <row r="1236">
      <c r="A1236" s="6" t="n">
        <v>45989</v>
      </c>
      <c r="B1236" s="23" t="n">
        <v>169.1357163495265</v>
      </c>
      <c r="C1236" s="23" t="n">
        <v>383.8032861708041</v>
      </c>
    </row>
    <row r="1237">
      <c r="A1237" s="9" t="n">
        <v>45992</v>
      </c>
      <c r="B1237" s="24" t="n">
        <v>169.0791024725213</v>
      </c>
      <c r="C1237" s="24" t="n">
        <v>383.2136249261856</v>
      </c>
    </row>
    <row r="1238">
      <c r="A1238" s="6" t="n">
        <v>45993</v>
      </c>
      <c r="B1238" s="23" t="n">
        <v>170.7583025872956</v>
      </c>
      <c r="C1238" s="23" t="n">
        <v>381.1843402136474</v>
      </c>
    </row>
    <row r="1239">
      <c r="A1239" s="9" t="n">
        <v>45994</v>
      </c>
      <c r="B1239" s="24" t="n">
        <v>170.0737415962155</v>
      </c>
      <c r="C1239" s="24" t="n">
        <v>387.62034934231</v>
      </c>
    </row>
    <row r="1240">
      <c r="A1240" s="6" t="n">
        <v>45995</v>
      </c>
      <c r="B1240" s="23" t="n">
        <v>170.5516014932447</v>
      </c>
      <c r="C1240" s="23" t="n">
        <v>385.8621652012168</v>
      </c>
    </row>
    <row r="1241">
      <c r="A1241" s="9" t="n">
        <v>45996</v>
      </c>
      <c r="B1241" s="24" t="n">
        <v>169.8692506773633</v>
      </c>
      <c r="C1241" s="24" t="n">
        <v>382.1343972643669</v>
      </c>
    </row>
    <row r="1242">
      <c r="A1242" s="6" t="n">
        <v>45999</v>
      </c>
      <c r="B1242" s="23" t="n">
        <v>171.1308878095859</v>
      </c>
      <c r="C1242" s="23" t="n">
        <v>381.5866814602315</v>
      </c>
    </row>
    <row r="1243">
      <c r="A1243" s="9" t="n">
        <v>46000</v>
      </c>
      <c r="B1243" s="24" t="n">
        <v>169.1285646207028</v>
      </c>
      <c r="C1243" s="24" t="n">
        <v>379.8925934524901</v>
      </c>
    </row>
    <row r="1244">
      <c r="A1244" s="6" t="n">
        <v>46001</v>
      </c>
      <c r="B1244" s="23" t="n">
        <v>172.3447721581878</v>
      </c>
      <c r="C1244" s="23" t="n">
        <v>392.7042941817114</v>
      </c>
    </row>
    <row r="1245">
      <c r="A1245" s="9" t="n">
        <v>46002</v>
      </c>
      <c r="B1245" s="24" t="n">
        <v>173.6416148201255</v>
      </c>
      <c r="C1245" s="24" t="n">
        <v>404.5621008969107</v>
      </c>
    </row>
    <row r="1246">
      <c r="A1246" s="6" t="n">
        <v>46003</v>
      </c>
      <c r="B1246" s="23" t="n">
        <v>173.5971616302652</v>
      </c>
      <c r="C1246" s="23" t="n">
        <v>400.1671469399819</v>
      </c>
    </row>
    <row r="1247">
      <c r="A1247" s="9" t="n">
        <v>46006</v>
      </c>
      <c r="B1247" s="24" t="n">
        <v>174.8203601380559</v>
      </c>
      <c r="C1247" s="24" t="n">
        <v>398.7412988884449</v>
      </c>
    </row>
    <row r="1248">
      <c r="A1248" s="6" t="n">
        <v>46007</v>
      </c>
      <c r="B1248" s="23" t="n">
        <v>172.1195432202032</v>
      </c>
      <c r="C1248" s="23" t="n">
        <v>398.1844609697898</v>
      </c>
    </row>
    <row r="1249">
      <c r="A1249" s="9" t="n">
        <v>46008</v>
      </c>
      <c r="B1249" s="24" t="n">
        <v>171.8581760152749</v>
      </c>
      <c r="C1249" s="24" t="n">
        <v>396.2476780024477</v>
      </c>
    </row>
    <row r="1250">
      <c r="A1250" s="6" t="n">
        <v>46009</v>
      </c>
      <c r="B1250" s="23" t="n">
        <v>172.0154132291896</v>
      </c>
      <c r="C1250" s="23" t="n">
        <v>395.0766221198629</v>
      </c>
    </row>
    <row r="1251">
      <c r="A1251" s="9" t="n">
        <v>46010</v>
      </c>
      <c r="B1251" s="24" t="n">
        <v>170.4114694879904</v>
      </c>
      <c r="C1251" s="24" t="n">
        <v>397.7070211378344</v>
      </c>
    </row>
    <row r="1252">
      <c r="A1252" s="6" t="n">
        <v>46013</v>
      </c>
      <c r="B1252" s="23" t="n">
        <v>172.4699709339457</v>
      </c>
      <c r="C1252" s="23" t="n">
        <v>405.4356712897992</v>
      </c>
    </row>
    <row r="1253">
      <c r="A1253" s="9" t="n">
        <v>46014</v>
      </c>
      <c r="B1253" s="24" t="n">
        <v>173.4179745173037</v>
      </c>
      <c r="C1253" s="24" t="n">
        <v>406.5121299894734</v>
      </c>
    </row>
    <row r="1254">
      <c r="A1254" s="6" t="n">
        <v>46015</v>
      </c>
      <c r="B1254" s="23" t="n">
        <v>174.3132984156676</v>
      </c>
      <c r="C1254" s="23" t="n">
        <v>406.7102123804507</v>
      </c>
    </row>
    <row r="1255">
      <c r="A1255" s="9" t="n">
        <v>46017</v>
      </c>
      <c r="B1255" s="24" t="n">
        <v>175.1100402194612</v>
      </c>
      <c r="C1255" s="24" t="n">
        <v>407.9836402318826</v>
      </c>
    </row>
    <row r="1256">
      <c r="A1256" s="6" t="n">
        <v>46020</v>
      </c>
      <c r="B1256" s="23" t="n">
        <v>174.9915575755121</v>
      </c>
      <c r="C1256" s="23" t="n">
        <v>402.3987355311391</v>
      </c>
    </row>
    <row r="1257">
      <c r="A1257" s="9" t="n">
        <v>46021</v>
      </c>
      <c r="B1257" s="24" t="n">
        <v>175.1203137038082</v>
      </c>
      <c r="C1257" s="24" t="n">
        <v>399.1391025350833</v>
      </c>
    </row>
    <row r="1258">
      <c r="A1258" s="6" t="n">
        <v>46022</v>
      </c>
      <c r="B1258" s="23" t="n">
        <v>174.4620835239827</v>
      </c>
      <c r="C1258" s="23" t="n">
        <v>395.2245154571294</v>
      </c>
    </row>
    <row r="1259">
      <c r="A1259" s="9" t="n">
        <v>46024</v>
      </c>
      <c r="B1259" s="24" t="n">
        <v>179.0821142917623</v>
      </c>
      <c r="C1259" s="24" t="n">
        <v>409.242544234387</v>
      </c>
    </row>
    <row r="1260">
      <c r="A1260" s="6" t="n">
        <v>46027</v>
      </c>
      <c r="B1260" s="23" t="n">
        <v>179.9521141251141</v>
      </c>
      <c r="C1260" s="23" t="n">
        <v>407.9626456863325</v>
      </c>
    </row>
    <row r="1261">
      <c r="A1261" s="9" t="n">
        <v>46028</v>
      </c>
      <c r="B1261" s="24" t="n">
        <v>180.2917113729445</v>
      </c>
      <c r="C1261" s="24" t="n">
        <v>410.6039990725371</v>
      </c>
    </row>
    <row r="1262">
      <c r="A1262" s="6" t="n">
        <v>46029</v>
      </c>
      <c r="B1262" s="23" t="n">
        <v>183.6770189403437</v>
      </c>
      <c r="C1262" s="23" t="n">
        <v>401.4469204452714</v>
      </c>
    </row>
    <row r="1263">
      <c r="A1263" s="9" t="n">
        <v>46030</v>
      </c>
      <c r="B1263" s="24" t="n">
        <v>181.5886993778616</v>
      </c>
      <c r="C1263" s="24" t="n">
        <v>402.6922001923738</v>
      </c>
    </row>
    <row r="1264">
      <c r="A1264" s="6" t="n">
        <v>46031</v>
      </c>
      <c r="B1264" s="23" t="n">
        <v>183.2874327844961</v>
      </c>
      <c r="C1264" s="23" t="n">
        <v>407.1316761562749</v>
      </c>
    </row>
    <row r="1265">
      <c r="A1265" s="9" t="n">
        <v>46034</v>
      </c>
      <c r="B1265" s="24" t="n">
        <v>185.9271538850616</v>
      </c>
      <c r="C1265" s="24" t="n">
        <v>408.5940361636278</v>
      </c>
    </row>
    <row r="1266">
      <c r="A1266" s="6" t="n">
        <v>46035</v>
      </c>
      <c r="B1266" s="23" t="n">
        <v>189.97837311775</v>
      </c>
      <c r="C1266" s="23" t="n">
        <v>412.0929961693663</v>
      </c>
    </row>
    <row r="1267">
      <c r="A1267" s="9" t="n">
        <v>46036</v>
      </c>
      <c r="B1267" s="24" t="n">
        <v>190.5837642738673</v>
      </c>
      <c r="C1267" s="24" t="n">
        <v>416.6139931218818</v>
      </c>
    </row>
    <row r="1268">
      <c r="A1268" s="6" t="n">
        <v>46037</v>
      </c>
      <c r="B1268" s="23" t="n">
        <v>189.9919548191531</v>
      </c>
      <c r="C1268" s="23" t="n">
        <v>426.7335225213241</v>
      </c>
    </row>
    <row r="1269">
      <c r="A1269" s="9" t="n">
        <v>46038</v>
      </c>
      <c r="B1269" s="24" t="n">
        <v>188.5186343862862</v>
      </c>
      <c r="C1269" s="24" t="n">
        <v>422.0682607550954</v>
      </c>
    </row>
    <row r="1270">
      <c r="A1270" s="6" t="n">
        <v>46042</v>
      </c>
      <c r="B1270" s="23" t="n">
        <v>190.0729493044654</v>
      </c>
      <c r="C1270" s="23" t="n">
        <v>420.2273885468185</v>
      </c>
    </row>
    <row r="1271">
      <c r="A1271" s="9" t="n">
        <v>46043</v>
      </c>
      <c r="B1271" s="24" t="n">
        <v>195.8002385788907</v>
      </c>
      <c r="C1271" s="24" t="n">
        <v>432.3514135414844</v>
      </c>
    </row>
    <row r="1272">
      <c r="A1272" s="6" t="n">
        <v>46044</v>
      </c>
      <c r="B1272" s="23" t="n">
        <v>201.0664999383565</v>
      </c>
      <c r="C1272" s="23" t="n">
        <v>428.9253156687105</v>
      </c>
    </row>
    <row r="1273">
      <c r="A1273" s="9" t="n">
        <v>46045</v>
      </c>
      <c r="B1273" s="24" t="n">
        <v>204.0644915126082</v>
      </c>
      <c r="C1273" s="24" t="n">
        <v>433.1135179371207</v>
      </c>
    </row>
    <row r="1274">
      <c r="A1274" s="6" t="n">
        <v>46048</v>
      </c>
      <c r="B1274" s="23" t="n">
        <v>200.8919052499133</v>
      </c>
      <c r="C1274" s="23" t="n">
        <v>426.4115013422909</v>
      </c>
    </row>
    <row r="1275">
      <c r="A1275" s="9" t="n">
        <v>46049</v>
      </c>
      <c r="B1275" s="24" t="n">
        <v>204.6366823842354</v>
      </c>
      <c r="C1275" s="24" t="n">
        <v>427.671600148294</v>
      </c>
    </row>
    <row r="1276">
      <c r="A1276" s="6" t="n">
        <v>46050</v>
      </c>
      <c r="B1276" s="23" t="n">
        <v>205.9035319948901</v>
      </c>
      <c r="C1276" s="23" t="n">
        <v>421.9236425410225</v>
      </c>
    </row>
    <row r="1277">
      <c r="A1277" s="9" t="n">
        <v>46051</v>
      </c>
      <c r="B1277" s="24" t="n">
        <v>203.8692977818713</v>
      </c>
      <c r="C1277" s="24" t="n">
        <v>427.599273050426</v>
      </c>
    </row>
    <row r="1278">
      <c r="A1278" s="6" t="n">
        <v>46052</v>
      </c>
      <c r="B1278" s="23" t="n">
        <v>198.0879164713213</v>
      </c>
      <c r="C1278" s="23" t="n">
        <v>424.7043367354801</v>
      </c>
    </row>
    <row r="1279">
      <c r="A1279" s="9" t="n">
        <v>46055</v>
      </c>
      <c r="B1279" s="24" t="n">
        <v>201.1249848169714</v>
      </c>
      <c r="C1279" s="24" t="n">
        <v>430.9219657712896</v>
      </c>
    </row>
    <row r="1280">
      <c r="A1280" s="6" t="n">
        <v>46056</v>
      </c>
      <c r="B1280" s="23" t="n">
        <v>205.1225126789799</v>
      </c>
      <c r="C1280" s="23" t="n">
        <v>446.0661480253642</v>
      </c>
    </row>
    <row r="1281">
      <c r="A1281" s="9" t="n">
        <v>46057</v>
      </c>
      <c r="B1281" s="24" t="n">
        <v>200.513831269406</v>
      </c>
      <c r="C1281" s="24" t="n">
        <v>451.8596388024652</v>
      </c>
    </row>
    <row r="1282">
      <c r="A1282" s="6" t="n">
        <v>46058</v>
      </c>
      <c r="B1282" s="23" t="n">
        <v>199.6492526619724</v>
      </c>
      <c r="C1282" s="23" t="n">
        <v>447.6827011460462</v>
      </c>
    </row>
    <row r="1283">
      <c r="A1283" s="9" t="n">
        <v>46059</v>
      </c>
      <c r="B1283" s="24" t="n">
        <v>206.1548134539718</v>
      </c>
      <c r="C1283" s="24" t="n">
        <v>465.1878110298041</v>
      </c>
    </row>
    <row r="1284">
      <c r="A1284" s="6" t="n">
        <v>46062</v>
      </c>
      <c r="B1284" s="23" t="n">
        <v>208.0992266629258</v>
      </c>
      <c r="C1284" s="23" t="n">
        <v>455.9025948718403</v>
      </c>
    </row>
    <row r="1285">
      <c r="A1285" s="9" t="n">
        <v>46063</v>
      </c>
      <c r="B1285" s="24" t="n">
        <v>210.5292219976724</v>
      </c>
      <c r="C1285" s="24" t="n">
        <v>454.3569251009999</v>
      </c>
    </row>
    <row r="1286">
      <c r="A1286" s="6" t="n">
        <v>46064</v>
      </c>
      <c r="B1286" s="23" t="n">
        <v>216.908042998866</v>
      </c>
      <c r="C1286" s="23" t="n">
        <v>461.5213305154203</v>
      </c>
    </row>
    <row r="1287">
      <c r="A1287" s="9" t="n">
        <v>46065</v>
      </c>
      <c r="B1287" s="24" t="n">
        <v>209.4856034082457</v>
      </c>
      <c r="C1287" s="24" t="n">
        <v>446.8873116978568</v>
      </c>
    </row>
    <row r="1288">
      <c r="A1288" s="6" t="n">
        <v>46066</v>
      </c>
      <c r="B1288" s="23" t="n">
        <v>205.4303915340278</v>
      </c>
      <c r="C1288" s="23" t="n">
        <v>443.1860293326877</v>
      </c>
    </row>
    <row r="1289">
      <c r="A1289" s="9" t="n">
        <v>46070</v>
      </c>
      <c r="B1289" s="24" t="n">
        <v>207.0321495200427</v>
      </c>
      <c r="C1289" s="24" t="n">
        <v>443.1240156784834</v>
      </c>
    </row>
    <row r="1290">
      <c r="A1290" s="6" t="n">
        <v>46071</v>
      </c>
      <c r="B1290" s="23" t="n">
        <v>209.1519150429444</v>
      </c>
      <c r="C1290" s="23" t="n">
        <v>441.6274547593469</v>
      </c>
    </row>
    <row r="1291">
      <c r="A1291" s="9" t="n">
        <v>46072</v>
      </c>
      <c r="B1291" s="24" t="n">
        <v>208.3082597835057</v>
      </c>
      <c r="C1291" s="24" t="n">
        <v>439.0842760526268</v>
      </c>
    </row>
    <row r="1292">
      <c r="A1292" s="6" t="n">
        <v>46073</v>
      </c>
      <c r="B1292" s="23" t="n">
        <v>211.2348011920565</v>
      </c>
      <c r="C1292" s="23" t="n">
        <v>443.4704417479736</v>
      </c>
    </row>
    <row r="1293">
      <c r="A1293" s="9" t="n">
        <v>46076</v>
      </c>
      <c r="B1293" s="24" t="n">
        <v>210.4231776852299</v>
      </c>
      <c r="C1293" s="24" t="n">
        <v>442.4207766257555</v>
      </c>
    </row>
    <row r="1294">
      <c r="A1294" s="6" t="n">
        <v>46077</v>
      </c>
      <c r="B1294" s="23" t="n">
        <v>207.7435856243391</v>
      </c>
      <c r="C1294" s="23" t="n">
        <v>439.108797171557</v>
      </c>
    </row>
    <row r="1295">
      <c r="A1295" s="9" t="n">
        <v>46078</v>
      </c>
      <c r="B1295" s="24" t="n">
        <v>210.775564524511</v>
      </c>
      <c r="C1295" s="24" t="n">
        <v>441.5368344970688</v>
      </c>
    </row>
    <row r="1296">
      <c r="A1296" s="6" t="n">
        <v>46079</v>
      </c>
      <c r="B1296" s="23" t="n">
        <v>208.1225747610532</v>
      </c>
      <c r="C1296" s="23" t="n">
        <v>444.8883164213825</v>
      </c>
    </row>
    <row r="1297">
      <c r="A1297" s="9" t="n">
        <v>46080</v>
      </c>
      <c r="B1297" s="24" t="n">
        <v>208.0146062759636</v>
      </c>
      <c r="C1297" s="24" t="n">
        <v>441.160006580329</v>
      </c>
    </row>
    <row r="1298">
      <c r="A1298" s="6" t="n">
        <v>46083</v>
      </c>
      <c r="B1298" s="23" t="n">
        <v>204.7335489867483</v>
      </c>
      <c r="C1298" s="23" t="n">
        <v>452.6714433718048</v>
      </c>
    </row>
    <row r="1299">
      <c r="A1299" s="9" t="n">
        <v>46084</v>
      </c>
      <c r="B1299" s="24" t="n">
        <v>195.1767146953366</v>
      </c>
      <c r="C1299" s="24" t="n">
        <v>439.1047874636355</v>
      </c>
    </row>
    <row r="1300">
      <c r="A1300" s="6" t="n">
        <v>46085</v>
      </c>
      <c r="B1300" s="23" t="n">
        <v>196.3954709335935</v>
      </c>
      <c r="C1300" s="23" t="n">
        <v>439.1943961061757</v>
      </c>
    </row>
    <row r="1301">
      <c r="A1301" s="9" t="n">
        <v>46086</v>
      </c>
      <c r="B1301" s="24" t="n">
        <v>187.8525950493209</v>
      </c>
      <c r="C1301" s="24" t="n">
        <v>426.9554739505099</v>
      </c>
    </row>
    <row r="1302">
      <c r="A1302" s="6" t="n">
        <v>46087</v>
      </c>
      <c r="B1302" s="23" t="n">
        <v>184.4706958447843</v>
      </c>
      <c r="C1302" s="23" t="n">
        <v>411.9408945928361</v>
      </c>
    </row>
    <row r="1303">
      <c r="A1303" s="9" t="n">
        <v>46090</v>
      </c>
      <c r="B1303" s="24" t="n">
        <v>184.9685955564215</v>
      </c>
      <c r="C1303" s="24" t="n">
        <v>413.9468729181676</v>
      </c>
    </row>
    <row r="1304">
      <c r="A1304" s="6" t="n">
        <v>46091</v>
      </c>
      <c r="B1304" s="23" t="n">
        <v>185.6735626237584</v>
      </c>
      <c r="C1304" s="23" t="n">
        <v>414.9923079326704</v>
      </c>
    </row>
    <row r="1305">
      <c r="A1305" s="9" t="n">
        <v>46092</v>
      </c>
      <c r="B1305" s="24" t="n">
        <v>184.9944358068245</v>
      </c>
      <c r="C1305" s="24" t="n">
        <v>416.1439614860623</v>
      </c>
    </row>
    <row r="1306">
      <c r="A1306" s="6" t="n">
        <v>46093</v>
      </c>
      <c r="B1306" s="23" t="n">
        <v>177.5675560372723</v>
      </c>
      <c r="C1306" s="23" t="n">
        <v>394.3142419115841</v>
      </c>
    </row>
    <row r="1307">
      <c r="A1307" s="9" t="n">
        <v>46094</v>
      </c>
      <c r="B1307" s="24" t="n">
        <v>172.3901959179463</v>
      </c>
      <c r="C1307" s="24" t="n">
        <v>385.8689397355847</v>
      </c>
    </row>
    <row r="1308">
      <c r="A1308" s="6" t="n">
        <v>46097</v>
      </c>
      <c r="B1308" s="23" t="n">
        <v>173.8580305484132</v>
      </c>
      <c r="C1308" s="23" t="n">
        <v>392.5208797842234</v>
      </c>
    </row>
    <row r="1309">
      <c r="A1309" s="9" t="n">
        <v>46098</v>
      </c>
      <c r="B1309" s="24" t="n">
        <v>176.3389973434894</v>
      </c>
      <c r="C1309" s="24" t="n">
        <v>392.4364243279709</v>
      </c>
    </row>
    <row r="1310">
      <c r="A1310" s="6" t="n">
        <v>46099</v>
      </c>
      <c r="B1310" s="23" t="n">
        <v>175.0974911110887</v>
      </c>
      <c r="C1310" s="23" t="n">
        <v>389.6931741135153</v>
      </c>
    </row>
    <row r="1311">
      <c r="A1311" s="9" t="n">
        <v>46100</v>
      </c>
      <c r="B1311" s="24" t="n">
        <v>173.9426915145127</v>
      </c>
      <c r="C1311" s="24" t="n">
        <v>387.4027873712525</v>
      </c>
    </row>
    <row r="1312">
      <c r="A1312" s="6" t="n">
        <v>46101</v>
      </c>
      <c r="B1312" s="23" t="n">
        <v>169.5460401284895</v>
      </c>
      <c r="C1312" s="23" t="n">
        <v>377.5006870354775</v>
      </c>
    </row>
    <row r="1313">
      <c r="A1313" s="9" t="n">
        <v>46104</v>
      </c>
      <c r="B1313" s="24" t="n">
        <v>173.8014526022422</v>
      </c>
      <c r="C1313" s="24" t="n">
        <v>386.1116259631198</v>
      </c>
    </row>
    <row r="1314">
      <c r="A1314" s="6" t="n">
        <v>46105</v>
      </c>
      <c r="B1314" s="23" t="n">
        <v>174.9659861677295</v>
      </c>
      <c r="C1314" s="23" t="n">
        <v>399.3502135142696</v>
      </c>
    </row>
    <row r="1315">
      <c r="A1315" s="9" t="n">
        <v>46106</v>
      </c>
      <c r="B1315" s="24" t="n">
        <v>177.2255720335209</v>
      </c>
      <c r="C1315" s="24" t="n">
        <v>399.7051404172503</v>
      </c>
    </row>
    <row r="1316">
      <c r="A1316" s="6" t="n">
        <v>46107</v>
      </c>
      <c r="B1316" s="23" t="n">
        <v>173.3922325147452</v>
      </c>
      <c r="C1316" s="23" t="n">
        <v>395.6176737086381</v>
      </c>
    </row>
    <row r="1317">
      <c r="A1317" s="9" t="n">
        <v>46108</v>
      </c>
      <c r="B1317" s="24" t="n">
        <v>170.4785840722065</v>
      </c>
      <c r="C1317" s="24" t="n">
        <v>387.3258785001784</v>
      </c>
    </row>
    <row r="1318">
      <c r="A1318" s="6" t="n">
        <v>46111</v>
      </c>
      <c r="B1318" s="23" t="n">
        <v>168.5367043352653</v>
      </c>
      <c r="C1318" s="23" t="n">
        <v>387.3928679121153</v>
      </c>
    </row>
    <row r="1319">
      <c r="A1319" s="9" t="n">
        <v>46112</v>
      </c>
      <c r="B1319" s="24" t="n">
        <v>175.4125644300275</v>
      </c>
      <c r="C1319" s="24" t="n">
        <v>402.3647726367793</v>
      </c>
    </row>
    <row r="1320">
      <c r="A1320" s="6" t="n">
        <v>46113</v>
      </c>
      <c r="B1320" s="23" t="n">
        <v>180.9178663938962</v>
      </c>
      <c r="C1320" s="23" t="n">
        <v>408.8310230862579</v>
      </c>
    </row>
    <row r="1321">
      <c r="A1321" s="9" t="n">
        <v>46114</v>
      </c>
      <c r="B1321" s="24" t="n">
        <v>178.7165054396991</v>
      </c>
      <c r="C1321" s="24" t="n">
        <v>403.7161932888712</v>
      </c>
    </row>
    <row r="1322">
      <c r="A1322" s="6" t="n">
        <v>46118</v>
      </c>
      <c r="B1322" s="23" t="n">
        <v>180.1253476926588</v>
      </c>
      <c r="C1322" s="23" t="n">
        <v>403.2276848971388</v>
      </c>
    </row>
    <row r="1323">
      <c r="A1323" s="9" t="n">
        <v>46119</v>
      </c>
      <c r="B1323" s="24" t="n">
        <v>180.5838847330888</v>
      </c>
      <c r="C1323" s="24" t="n">
        <v>405.2795378480948</v>
      </c>
    </row>
    <row r="1324">
      <c r="A1324" s="6" t="n">
        <v>46120</v>
      </c>
      <c r="B1324" s="23" t="n">
        <v>191.9667648463509</v>
      </c>
      <c r="C1324" s="23" t="n">
        <v>427.7091557709531</v>
      </c>
    </row>
    <row r="1325">
      <c r="A1325" s="9" t="n">
        <v>46121</v>
      </c>
      <c r="B1325" s="24" t="n">
        <v>193.3229264939608</v>
      </c>
      <c r="C1325" s="24" t="n">
        <v>433.4902842404412</v>
      </c>
    </row>
    <row r="1326">
      <c r="A1326" s="6" t="n">
        <v>46122</v>
      </c>
      <c r="B1326" s="23" t="n">
        <v>193.9428856509318</v>
      </c>
      <c r="C1326" s="23" t="n">
        <v>434.6191066933469</v>
      </c>
    </row>
    <row r="1327">
      <c r="A1327" s="9" t="n">
        <v>46125</v>
      </c>
      <c r="B1327" s="24" t="n">
        <v>192.9414413347043</v>
      </c>
      <c r="C1327" s="24" t="n">
        <v>441.4370264895172</v>
      </c>
    </row>
    <row r="1328">
      <c r="A1328" s="6" t="n">
        <v>46126</v>
      </c>
      <c r="B1328" s="23" t="n">
        <v>196.5656637091053</v>
      </c>
      <c r="C1328" s="23" t="n">
        <v>440.6987334848203</v>
      </c>
    </row>
    <row r="1329">
      <c r="A1329" s="9" t="n">
        <v>46127</v>
      </c>
      <c r="B1329" s="24" t="n">
        <v>196.6602545521951</v>
      </c>
      <c r="C1329" s="24" t="n">
        <v>435.1413034372487</v>
      </c>
    </row>
    <row r="1330">
      <c r="A1330" s="6" t="n">
        <v>46128</v>
      </c>
      <c r="B1330" s="23" t="n">
        <v>194.8550247442909</v>
      </c>
      <c r="C1330" s="23" t="n">
        <v>434.3144379248123</v>
      </c>
    </row>
    <row r="1331">
      <c r="A1331" s="9" t="n">
        <v>46129</v>
      </c>
      <c r="B1331" s="24" t="n">
        <v>200.0136770729446</v>
      </c>
      <c r="C1331" s="24" t="n">
        <v>448.5425138317719</v>
      </c>
    </row>
    <row r="1332">
      <c r="A1332" s="6" t="n">
        <v>46132</v>
      </c>
      <c r="B1332" s="23" t="n">
        <v>201.0164668272209</v>
      </c>
      <c r="C1332" s="23" t="n">
        <v>454.857259443837</v>
      </c>
    </row>
    <row r="1333">
      <c r="A1333" s="9" t="n">
        <v>46133</v>
      </c>
      <c r="B1333" s="24" t="n">
        <v>199.9123147939016</v>
      </c>
      <c r="C1333" s="24" t="n">
        <v>452.3355880826304</v>
      </c>
    </row>
    <row r="1334">
      <c r="A1334" s="6" t="n">
        <v>46134</v>
      </c>
      <c r="B1334" s="23" t="n">
        <v>201.5833271534706</v>
      </c>
      <c r="C1334" s="23" t="n">
        <v>457.7678618665425</v>
      </c>
    </row>
    <row r="1335">
      <c r="A1335" s="9" t="n">
        <v>46135</v>
      </c>
      <c r="B1335" s="24" t="n">
        <v>198.8360284316697</v>
      </c>
      <c r="C1335" s="24" t="n">
        <v>453.6533436970672</v>
      </c>
    </row>
    <row r="1336">
      <c r="A1336" s="6" t="n">
        <v>46136</v>
      </c>
      <c r="B1336" s="23" t="n">
        <v>200.3518585481254</v>
      </c>
      <c r="C1336" s="23" t="n">
        <v>461.3085544435759</v>
      </c>
    </row>
    <row r="1337">
      <c r="A1337" s="9" t="n">
        <v>46139</v>
      </c>
      <c r="B1337" s="24" t="n">
        <v>200.4558297813132</v>
      </c>
      <c r="C1337" s="24" t="n">
        <v>468.3166888818005</v>
      </c>
    </row>
    <row r="1338">
      <c r="A1338" s="6" t="n">
        <v>46140</v>
      </c>
      <c r="B1338" s="23" t="n">
        <v>203.4316374811568</v>
      </c>
      <c r="C1338" s="23" t="n">
        <v>468.3956188391314</v>
      </c>
    </row>
    <row r="1339">
      <c r="A1339" s="9" t="n">
        <v>46141</v>
      </c>
      <c r="B1339" s="24" t="n">
        <v>203.7293656845824</v>
      </c>
      <c r="C1339" s="24" t="n">
        <v>457.7396872700352</v>
      </c>
    </row>
    <row r="1340">
      <c r="A1340" s="6" t="n">
        <v>46142</v>
      </c>
      <c r="B1340" s="23" t="n">
        <v>209.5289893852722</v>
      </c>
      <c r="C1340" s="23" t="n">
        <v>468.8789046740032</v>
      </c>
    </row>
    <row r="1341">
      <c r="A1341" s="9" t="n">
        <v>46143</v>
      </c>
      <c r="B1341" s="24" t="n">
        <v>209.0873838105263</v>
      </c>
      <c r="C1341" s="24" t="n">
        <v>471.5073235514159</v>
      </c>
    </row>
    <row r="1342">
      <c r="A1342" s="6" t="n">
        <v>46146</v>
      </c>
      <c r="B1342" s="23" t="n">
        <v>208.2690130545117</v>
      </c>
      <c r="C1342" s="23" t="n">
        <v>466.346654956451</v>
      </c>
    </row>
    <row r="1343">
      <c r="A1343" s="9" t="n">
        <v>46147</v>
      </c>
      <c r="B1343" s="24" t="n">
        <v>215.0875472243437</v>
      </c>
      <c r="C1343" s="24" t="n">
        <v>480.4020824956157</v>
      </c>
    </row>
    <row r="1344">
      <c r="A1344" s="6" t="n">
        <v>46148</v>
      </c>
      <c r="B1344" s="23" t="n">
        <v>225.0486989780564</v>
      </c>
      <c r="C1344" s="23" t="n">
        <v>494.5582686550258</v>
      </c>
    </row>
    <row r="1345">
      <c r="A1345" s="9" t="n">
        <v>46149</v>
      </c>
      <c r="B1345" s="24" t="n">
        <v>221.8425809665418</v>
      </c>
      <c r="C1345" s="24" t="n">
        <v>481.9927865624255</v>
      </c>
    </row>
    <row r="1346">
      <c r="A1346" s="6" t="n">
        <v>46150</v>
      </c>
      <c r="B1346" s="23" t="n">
        <v>225.319373216926</v>
      </c>
      <c r="C1346" s="23" t="n">
        <v>480.0164362203131</v>
      </c>
    </row>
    <row r="1347">
      <c r="A1347" s="9" t="n">
        <v>46153</v>
      </c>
      <c r="B1347" s="24" t="n">
        <v>221.3603664448064</v>
      </c>
      <c r="C1347" s="24" t="n">
        <v>483.8340193782603</v>
      </c>
    </row>
    <row r="1348">
      <c r="A1348" s="6" t="n">
        <v>46154</v>
      </c>
      <c r="B1348" s="23" t="n">
        <v>217.2030358494283</v>
      </c>
      <c r="C1348" s="23" t="n">
        <v>476.3949173788868</v>
      </c>
    </row>
    <row r="1349">
      <c r="A1349" s="9" t="n">
        <v>46155</v>
      </c>
      <c r="B1349" s="24" t="n">
        <v>219.5053284441355</v>
      </c>
      <c r="C1349" s="24" t="n">
        <v>484.9104549452629</v>
      </c>
    </row>
    <row r="1350">
      <c r="A1350" s="6" t="n">
        <v>46156</v>
      </c>
      <c r="B1350" s="23" t="n">
        <v>218.5388909981813</v>
      </c>
      <c r="C1350" s="23" t="n">
        <v>485.3463727358603</v>
      </c>
    </row>
    <row r="1351">
      <c r="A1351" s="9" t="n">
        <v>46157</v>
      </c>
      <c r="B1351" s="24" t="n">
        <v>213.3438511884743</v>
      </c>
      <c r="C1351" s="24" t="n">
        <v>468.2397946141658</v>
      </c>
    </row>
    <row r="1352">
      <c r="A1352" s="6" t="n">
        <v>46160</v>
      </c>
      <c r="B1352" s="23" t="n">
        <v>211.8288547523273</v>
      </c>
      <c r="C1352" s="23" t="n">
        <v>467.2498091352733</v>
      </c>
    </row>
    <row r="1353">
      <c r="A1353" s="9" t="n">
        <v>46161</v>
      </c>
      <c r="B1353" s="24" t="n">
        <v>207.5669911218915</v>
      </c>
      <c r="C1353" s="24" t="n">
        <v>460.6291123730452</v>
      </c>
    </row>
    <row r="1354">
      <c r="A1354" s="6" t="n">
        <v>46162</v>
      </c>
      <c r="B1354" s="23" t="n">
        <v>213.449333573213</v>
      </c>
      <c r="C1354" s="23" t="n">
        <v>470.9462160080799</v>
      </c>
    </row>
    <row r="1355">
      <c r="A1355" s="9" t="n">
        <v>46163</v>
      </c>
      <c r="B1355" s="24" t="n">
        <v>214.8360258400311</v>
      </c>
      <c r="C1355" s="24" t="n">
        <v>478.8594128605903</v>
      </c>
    </row>
    <row r="1356">
      <c r="A1356" s="6" t="n">
        <v>46164</v>
      </c>
      <c r="B1356" s="23" t="n">
        <v>217.9459213722137</v>
      </c>
      <c r="C1356" s="23" t="n">
        <v>487.6248601158342</v>
      </c>
    </row>
    <row r="1357">
      <c r="A1357" s="9" t="n">
        <v>46168</v>
      </c>
      <c r="B1357" s="24" t="n">
        <v>222.9366569709373</v>
      </c>
      <c r="C1357" s="24" t="n">
        <v>505.3894688906363</v>
      </c>
    </row>
    <row r="1358">
      <c r="A1358" s="6" t="n">
        <v>46169</v>
      </c>
      <c r="B1358" s="23" t="n">
        <v>223.247495952281</v>
      </c>
      <c r="C1358" s="23" t="n">
        <v>518.105167333812</v>
      </c>
    </row>
    <row r="1359">
      <c r="A1359" s="9" t="n">
        <v>46170</v>
      </c>
      <c r="B1359" s="24" t="n">
        <v>224.1459877692896</v>
      </c>
      <c r="C1359" s="24" t="n">
        <v>522.723272948067</v>
      </c>
    </row>
    <row r="1360">
      <c r="A1360" s="6" t="n">
        <v>46171</v>
      </c>
      <c r="B1360" s="23" t="n">
        <v>222.2178218149582</v>
      </c>
      <c r="C1360" s="23" t="n">
        <v>527.3095357460875</v>
      </c>
    </row>
    <row r="1361">
      <c r="A1361" s="9" t="n">
        <v>46174</v>
      </c>
      <c r="B1361" s="24" t="n">
        <v>221.8123360951557</v>
      </c>
      <c r="C1361" s="24" t="n">
        <v>532.2692843353428</v>
      </c>
    </row>
    <row r="1362">
      <c r="A1362" s="6" t="n">
        <v>46175</v>
      </c>
      <c r="B1362" s="23" t="n">
        <v>225.4276582482024</v>
      </c>
      <c r="C1362" s="23" t="n">
        <v>545.2337098057783</v>
      </c>
    </row>
    <row r="1363">
      <c r="A1363" s="9" t="n">
        <v>46176</v>
      </c>
      <c r="B1363" s="24" t="n">
        <v>224.3787435375355</v>
      </c>
      <c r="C1363" s="24" t="n">
        <v>543.3185018050292</v>
      </c>
    </row>
    <row r="1364">
      <c r="A1364" s="6" t="n">
        <v>46177</v>
      </c>
      <c r="B1364" s="23" t="n">
        <v>223.4663148538961</v>
      </c>
      <c r="C1364" s="23" t="n">
        <v>548.5645733340491</v>
      </c>
    </row>
    <row r="1365">
      <c r="A1365" s="9" t="n">
        <v>46178</v>
      </c>
      <c r="B1365" s="24" t="n">
        <v>216.0682352487902</v>
      </c>
      <c r="C1365" s="24" t="n">
        <v>534.7911050974485</v>
      </c>
    </row>
    <row r="1366">
      <c r="A1366" s="6" t="n">
        <v>46181</v>
      </c>
      <c r="B1366" s="23" t="n">
        <v>215.139439288736</v>
      </c>
      <c r="C1366" s="23" t="n">
        <v>533.5363912469121</v>
      </c>
    </row>
    <row r="1367">
      <c r="A1367" s="9" t="n">
        <v>46182</v>
      </c>
      <c r="B1367" s="24" t="n">
        <v>212.9095750264626</v>
      </c>
      <c r="C1367" s="24" t="n">
        <v>544.0227834547859</v>
      </c>
    </row>
    <row r="1368">
      <c r="A1368" s="6" t="n">
        <v>46183</v>
      </c>
      <c r="B1368" s="23" t="n">
        <v>209.163587691503</v>
      </c>
      <c r="C1368" s="23" t="n">
        <v>535.3089223495987</v>
      </c>
    </row>
    <row r="1369">
      <c r="A1369" s="9" t="n">
        <v>46184</v>
      </c>
      <c r="B1369" s="24" t="n">
        <v>216.8407870042576</v>
      </c>
      <c r="C1369" s="24" t="n">
        <v>566.7934940498524</v>
      </c>
    </row>
    <row r="1370">
      <c r="A1370" s="6" t="n">
        <v>46185</v>
      </c>
      <c r="B1370" s="23" t="n">
        <v>221.0250482106851</v>
      </c>
      <c r="C1370" s="23" t="n">
        <v>570.6508811445061</v>
      </c>
    </row>
    <row r="1371">
      <c r="A1371" s="9" t="n">
        <v>46188</v>
      </c>
      <c r="B1371" s="24" t="n">
        <v>221.6294186540682</v>
      </c>
      <c r="C1371" s="24" t="n">
        <v>562.8715155303602</v>
      </c>
    </row>
    <row r="1372">
      <c r="A1372" s="6" t="n">
        <v>46189</v>
      </c>
      <c r="B1372" s="23" t="n">
        <v>219.3387436698198</v>
      </c>
      <c r="C1372" s="23" t="n">
        <v>562.4657303614024</v>
      </c>
    </row>
    <row r="1373">
      <c r="A1373" s="9" t="n">
        <v>46190</v>
      </c>
      <c r="B1373" s="24" t="n">
        <v>213.561099957456</v>
      </c>
      <c r="C1373" s="24" t="n">
        <v>552.6773361754307</v>
      </c>
    </row>
    <row r="1374">
      <c r="A1374" s="6" t="n">
        <v>46191</v>
      </c>
      <c r="B1374" s="23" t="n">
        <v>208.1300949854268</v>
      </c>
      <c r="C1374" s="23" t="n">
        <v>545.2726290630975</v>
      </c>
    </row>
    <row r="1375">
      <c r="A1375" s="9" t="n">
        <v>46195</v>
      </c>
      <c r="B1375" s="24" t="n">
        <v>207.409881419826</v>
      </c>
      <c r="C1375" s="24" t="n">
        <v>548.1249428244738</v>
      </c>
    </row>
    <row r="1376">
      <c r="A1376" s="6" t="n">
        <v>46196</v>
      </c>
      <c r="B1376" s="23" t="n">
        <v>203.5820193785835</v>
      </c>
      <c r="C1376" s="23" t="n">
        <v>534.4656402328429</v>
      </c>
    </row>
    <row r="1377">
      <c r="A1377" s="9" t="n">
        <v>46197</v>
      </c>
      <c r="B1377" s="24" t="n">
        <v>200.9104536342991</v>
      </c>
      <c r="C1377" s="24" t="n">
        <v>526.1148857373662</v>
      </c>
    </row>
  </sheetData>
  <autoFilter ref="A3:C1377"/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2026-06-24T21:17:03Z</dcterms:created>
  <dcterms:modified xsi:type="dcterms:W3CDTF">2026-06-24T21:17:07Z</dcterms:modified>
</cp:coreProperties>
</file>