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'Diario'!$A$3:$AE$2124</definedName>
    <definedName name="_xlnm._FilterDatabase" localSheetId="2" hidden="1">'Macro EE. UU.'!$A$3:$E$72</definedName>
    <definedName name="_xlnm._FilterDatabase" localSheetId="3" hidden="1">'Acereras'!$A$3:$D$1461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'Diario'!$A$4:$A$2124</f>
            </numRef>
          </cat>
          <val>
            <numRef>
              <f>'Diario'!$B$4:$B$2124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'Diario'!$A$4:$A$2124</f>
            </numRef>
          </cat>
          <val>
            <numRef>
              <f>'Diario'!$C$4:$C$2124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'Diario'!$A$4:$A$2124</f>
            </numRef>
          </cat>
          <val>
            <numRef>
              <f>'Diario'!$F$4:$F$2124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'Diario'!$A$4:$A$2124</f>
            </numRef>
          </cat>
          <val>
            <numRef>
              <f>'Diario'!$H$4:$H$2124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'Diario'!$A$4:$A$2124</f>
            </numRef>
          </cat>
          <val>
            <numRef>
              <f>'Diario'!$J$4:$J$2124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'Diario'!$A$4:$A$2124</f>
            </numRef>
          </cat>
          <val>
            <numRef>
              <f>'Diario'!$L$4:$L$2124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'Diario'!$A$4:$A$2124</f>
            </numRef>
          </cat>
          <val>
            <numRef>
              <f>'Diario'!$N$4:$N$2124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'Diario'!$A$4:$A$2124</f>
            </numRef>
          </cat>
          <val>
            <numRef>
              <f>'Diario'!$P$4:$P$2124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'Diario'!$A$4:$A$2124</f>
            </numRef>
          </cat>
          <val>
            <numRef>
              <f>'Diario'!$R$4:$R$2124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'Diario'!$A$4:$A$2124</f>
            </numRef>
          </cat>
          <val>
            <numRef>
              <f>'Diario'!$T$4:$T$2124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'Diario'!$A$4:$A$2124</f>
            </numRef>
          </cat>
          <val>
            <numRef>
              <f>'Diario'!$V$4:$V$2124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'Diario'!$A$4:$A$2124</f>
            </numRef>
          </cat>
          <val>
            <numRef>
              <f>'Diario'!$X$4:$X$2124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'Diario'!$A$4:$A$2124</f>
            </numRef>
          </cat>
          <val>
            <numRef>
              <f>'Diario'!$Z$4:$Z$2124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'Diario'!$A$4:$A$2124</f>
            </numRef>
          </cat>
          <val>
            <numRef>
              <f>'Diario'!$AB$4:$AB$2124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'Diario'!$A$4:$A$2124</f>
            </numRef>
          </cat>
          <val>
            <numRef>
              <f>'Diario'!$AD$4:$AD$2124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2026-10-22 19:53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2.793999910354614</v>
      </c>
      <c r="C5" s="6" t="n">
        <v>46317</v>
      </c>
    </row>
    <row r="6">
      <c r="A6" s="7" t="inlineStr">
        <is>
          <t>S&amp;P 500</t>
        </is>
      </c>
      <c r="B6" s="8" t="n">
        <v>7757.17</v>
      </c>
      <c r="C6" s="9" t="n">
        <v>46316</v>
      </c>
    </row>
    <row r="7">
      <c r="A7" s="4" t="inlineStr">
        <is>
          <t>WTI ($/bbl)</t>
        </is>
      </c>
      <c r="B7" s="5" t="n">
        <v>107.89</v>
      </c>
      <c r="C7" s="6" t="n">
        <v>46315</v>
      </c>
    </row>
    <row r="8">
      <c r="A8" s="7" t="inlineStr">
        <is>
          <t>Brent ($/bbl)</t>
        </is>
      </c>
      <c r="B8" s="8" t="n">
        <v>115.22</v>
      </c>
      <c r="C8" s="9" t="n">
        <v>46315</v>
      </c>
    </row>
    <row r="9">
      <c r="A9" s="4" t="inlineStr">
        <is>
          <t>EUR por USD</t>
        </is>
      </c>
      <c r="B9" s="10" t="n">
        <v>0.88979</v>
      </c>
      <c r="C9" s="6" t="n">
        <v>46317</v>
      </c>
    </row>
    <row r="10">
      <c r="A10" s="7" t="inlineStr">
        <is>
          <t>USD por EUR</t>
        </is>
      </c>
      <c r="B10" s="11" t="n">
        <v>1.123860686229335</v>
      </c>
      <c r="C10" s="9" t="n">
        <v>46317</v>
      </c>
    </row>
    <row r="11">
      <c r="A11" s="4" t="inlineStr">
        <is>
          <t>JPY por USD</t>
        </is>
      </c>
      <c r="B11" s="5" t="n">
        <v>157.79</v>
      </c>
      <c r="C11" s="6" t="n">
        <v>46317</v>
      </c>
    </row>
    <row r="12">
      <c r="A12" s="7" t="inlineStr">
        <is>
          <t>USD por JPY</t>
        </is>
      </c>
      <c r="B12" s="11" t="n">
        <v>0.006337537233031244</v>
      </c>
      <c r="C12" s="9" t="n">
        <v>46317</v>
      </c>
    </row>
    <row r="13">
      <c r="A13" s="4" t="inlineStr">
        <is>
          <t>CNY por USD</t>
        </is>
      </c>
      <c r="B13" s="10" t="n">
        <v>6.6707</v>
      </c>
      <c r="C13" s="6" t="n">
        <v>46317</v>
      </c>
    </row>
    <row r="14">
      <c r="A14" s="7" t="inlineStr">
        <is>
          <t>USD por CNY</t>
        </is>
      </c>
      <c r="B14" s="11" t="n">
        <v>0.1499093048705533</v>
      </c>
      <c r="C14" s="9" t="n">
        <v>46317</v>
      </c>
    </row>
    <row r="15">
      <c r="A15" s="4" t="inlineStr">
        <is>
          <t>GBP por USD</t>
        </is>
      </c>
      <c r="B15" s="10" t="n">
        <v>0.7468399999999999</v>
      </c>
      <c r="C15" s="6" t="n">
        <v>46317</v>
      </c>
    </row>
    <row r="16">
      <c r="A16" s="7" t="inlineStr">
        <is>
          <t>USD por GBP</t>
        </is>
      </c>
      <c r="B16" s="11" t="n">
        <v>1.338974880831236</v>
      </c>
      <c r="C16" s="9" t="n">
        <v>46317</v>
      </c>
    </row>
    <row r="17">
      <c r="A17" s="4" t="inlineStr">
        <is>
          <t>MXN por USD</t>
        </is>
      </c>
      <c r="B17" s="10" t="n">
        <v>18.6797</v>
      </c>
      <c r="C17" s="6" t="n">
        <v>46317</v>
      </c>
    </row>
    <row r="18">
      <c r="A18" s="7" t="inlineStr">
        <is>
          <t>USD por MXN</t>
        </is>
      </c>
      <c r="B18" s="11" t="n">
        <v>0.05353405033271412</v>
      </c>
      <c r="C18" s="9" t="n">
        <v>46317</v>
      </c>
    </row>
    <row r="19">
      <c r="A19" s="4" t="inlineStr">
        <is>
          <t>CAD por USD</t>
        </is>
      </c>
      <c r="B19" s="10" t="n">
        <v>1.4033</v>
      </c>
      <c r="C19" s="6" t="n">
        <v>46317</v>
      </c>
    </row>
    <row r="20">
      <c r="A20" s="7" t="inlineStr">
        <is>
          <t>USD por CAD</t>
        </is>
      </c>
      <c r="B20" s="11" t="n">
        <v>0.7126060001425212</v>
      </c>
      <c r="C20" s="9" t="n">
        <v>46317</v>
      </c>
    </row>
    <row r="21">
      <c r="A21" s="4" t="inlineStr">
        <is>
          <t>BRL por USD</t>
        </is>
      </c>
      <c r="B21" s="10" t="n">
        <v>5.0333</v>
      </c>
      <c r="C21" s="6" t="n">
        <v>46317</v>
      </c>
    </row>
    <row r="22">
      <c r="A22" s="7" t="inlineStr">
        <is>
          <t>USD por BRL</t>
        </is>
      </c>
      <c r="B22" s="11" t="n">
        <v>0.1986768124292214</v>
      </c>
      <c r="C22" s="9" t="n">
        <v>46317</v>
      </c>
    </row>
    <row r="23">
      <c r="A23" s="4" t="inlineStr">
        <is>
          <t>AUD por USD</t>
        </is>
      </c>
      <c r="B23" s="10" t="n">
        <v>1.4249</v>
      </c>
      <c r="C23" s="6" t="n">
        <v>46317</v>
      </c>
    </row>
    <row r="24">
      <c r="A24" s="7" t="inlineStr">
        <is>
          <t>USD por AUD</t>
        </is>
      </c>
      <c r="B24" s="11" t="n">
        <v>0.7018036353428311</v>
      </c>
      <c r="C24" s="9" t="n">
        <v>46317</v>
      </c>
    </row>
    <row r="25">
      <c r="A25" s="4" t="inlineStr">
        <is>
          <t>INR por USD</t>
        </is>
      </c>
      <c r="B25" s="5" t="n">
        <v>94.56</v>
      </c>
      <c r="C25" s="6" t="n">
        <v>46317</v>
      </c>
    </row>
    <row r="26">
      <c r="A26" s="7" t="inlineStr">
        <is>
          <t>USD por INR</t>
        </is>
      </c>
      <c r="B26" s="11" t="n">
        <v>0.01057529610829103</v>
      </c>
      <c r="C26" s="9" t="n">
        <v>46317</v>
      </c>
    </row>
    <row r="27">
      <c r="A27" s="4" t="inlineStr">
        <is>
          <t>KRW por USD</t>
        </is>
      </c>
      <c r="B27" s="5" t="n">
        <v>1324.92</v>
      </c>
      <c r="C27" s="6" t="n">
        <v>46317</v>
      </c>
    </row>
    <row r="28">
      <c r="A28" s="7" t="inlineStr">
        <is>
          <t>USD por KRW</t>
        </is>
      </c>
      <c r="B28" s="11" t="n">
        <v>0.0007547625517012348</v>
      </c>
      <c r="C28" s="9" t="n">
        <v>46317</v>
      </c>
    </row>
    <row r="29">
      <c r="A29" s="4" t="inlineStr">
        <is>
          <t>COP por USD</t>
        </is>
      </c>
      <c r="B29" s="5" t="n">
        <v>3189.75</v>
      </c>
      <c r="C29" s="6" t="n">
        <v>46317</v>
      </c>
    </row>
    <row r="30">
      <c r="A30" s="7" t="inlineStr">
        <is>
          <t>USD por COP</t>
        </is>
      </c>
      <c r="B30" s="11" t="n">
        <v>0.000313504193118583</v>
      </c>
      <c r="C30" s="9" t="n">
        <v>46317</v>
      </c>
    </row>
    <row r="31">
      <c r="A31" s="4" t="inlineStr">
        <is>
          <t>HKD por USD</t>
        </is>
      </c>
      <c r="B31" s="5" t="n">
        <v>7.8508</v>
      </c>
      <c r="C31" s="6" t="n">
        <v>46317</v>
      </c>
    </row>
    <row r="32">
      <c r="A32" s="7" t="inlineStr">
        <is>
          <t>USD por HKD</t>
        </is>
      </c>
      <c r="B32" s="11" t="n">
        <v>0.1273755540836603</v>
      </c>
      <c r="C32" s="9" t="n">
        <v>46317</v>
      </c>
    </row>
    <row r="33">
      <c r="A33" s="4" t="inlineStr">
        <is>
          <t>TRY por USD</t>
        </is>
      </c>
      <c r="B33" s="5" t="n">
        <v>49.607</v>
      </c>
      <c r="C33" s="6" t="n">
        <v>46317</v>
      </c>
    </row>
    <row r="34">
      <c r="A34" s="7" t="inlineStr">
        <is>
          <t>USD por TRY</t>
        </is>
      </c>
      <c r="B34" s="11" t="n">
        <v>0.02015844538069224</v>
      </c>
      <c r="C34" s="9" t="n">
        <v>46317</v>
      </c>
    </row>
    <row r="35">
      <c r="A35" s="4" t="inlineStr">
        <is>
          <t>Inflación YoY (CPI)</t>
        </is>
      </c>
      <c r="B35" s="12" t="n">
        <v>0.03717250844268993</v>
      </c>
      <c r="C35" s="6" t="n">
        <v>46266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2026-10-22 19:53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0.81545</v>
      </c>
      <c r="G4" s="18" t="n">
        <v>1.226316757618493</v>
      </c>
      <c r="H4" s="5" t="n">
        <v>103.23</v>
      </c>
      <c r="I4" s="18" t="n">
        <v>0.009687106461300009</v>
      </c>
      <c r="J4" s="10" t="n">
        <v>6.5325</v>
      </c>
      <c r="K4" s="18" t="n">
        <v>0.1530807500956755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7.4097</v>
      </c>
      <c r="AE4" s="18" t="n">
        <v>0.1349582304276826</v>
      </c>
    </row>
    <row r="5">
      <c r="A5" s="9" t="n">
        <v>44198</v>
      </c>
      <c r="B5" s="8" t="n"/>
      <c r="C5" s="8" t="n"/>
      <c r="D5" s="8" t="n"/>
      <c r="E5" s="8" t="n"/>
      <c r="F5" s="19" t="n">
        <v>0.8155</v>
      </c>
      <c r="G5" s="11" t="n">
        <v>1.226241569589209</v>
      </c>
      <c r="H5" s="8" t="n">
        <v>103.23</v>
      </c>
      <c r="I5" s="11" t="n">
        <v>0.009687106461300009</v>
      </c>
      <c r="J5" s="19" t="n">
        <v>6.5322</v>
      </c>
      <c r="K5" s="11" t="n">
        <v>0.1530877805333578</v>
      </c>
      <c r="L5" s="19" t="n">
        <v>0.73391</v>
      </c>
      <c r="M5" s="11" t="n">
        <v>1.362564892152989</v>
      </c>
      <c r="N5" s="19" t="n">
        <v>19.8879</v>
      </c>
      <c r="O5" s="11" t="n">
        <v>0.0502818296552175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7.4082</v>
      </c>
      <c r="AE5" s="11" t="n">
        <v>0.1349855565454496</v>
      </c>
    </row>
    <row r="6">
      <c r="A6" s="6" t="n">
        <v>44199</v>
      </c>
      <c r="B6" s="5" t="n"/>
      <c r="C6" s="5" t="n"/>
      <c r="D6" s="5" t="n"/>
      <c r="E6" s="5" t="n"/>
      <c r="F6" s="10" t="n">
        <v>0.81573</v>
      </c>
      <c r="G6" s="18" t="n">
        <v>1.22589582337293</v>
      </c>
      <c r="H6" s="5" t="n">
        <v>103.23</v>
      </c>
      <c r="I6" s="18" t="n">
        <v>0.009687106461300009</v>
      </c>
      <c r="J6" s="10" t="n">
        <v>6.5322</v>
      </c>
      <c r="K6" s="18" t="n">
        <v>0.1530877805333578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7.414</v>
      </c>
      <c r="AE6" s="18" t="n">
        <v>0.1348799568384138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0.81528</v>
      </c>
      <c r="G7" s="11" t="n">
        <v>1.226572465901286</v>
      </c>
      <c r="H7" s="8" t="n">
        <v>103.1</v>
      </c>
      <c r="I7" s="11" t="n">
        <v>0.009699321047526674</v>
      </c>
      <c r="J7" s="19" t="n">
        <v>6.4878</v>
      </c>
      <c r="K7" s="11" t="n">
        <v>0.1541354542371836</v>
      </c>
      <c r="L7" s="19" t="n">
        <v>0.7333499999999999</v>
      </c>
      <c r="M7" s="11" t="n">
        <v>1.363605372605168</v>
      </c>
      <c r="N7" s="19" t="n">
        <v>19.819</v>
      </c>
      <c r="O7" s="11" t="n">
        <v>0.05045663252434533</v>
      </c>
      <c r="P7" s="19" t="n">
        <v>1.2728</v>
      </c>
      <c r="Q7" s="11" t="n">
        <v>0.7856693903205532</v>
      </c>
      <c r="R7" s="19" t="n">
        <v>5.184</v>
      </c>
      <c r="S7" s="11" t="n">
        <v>0.1929012345679012</v>
      </c>
      <c r="T7" s="19" t="n">
        <v>1.2982</v>
      </c>
      <c r="U7" s="11" t="n">
        <v>0.7702973347712216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7.3919</v>
      </c>
      <c r="AE7" s="11" t="n">
        <v>0.1352832154114639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6.4658</v>
      </c>
      <c r="K8" s="18" t="n">
        <v>0.154659902873581</v>
      </c>
      <c r="L8" s="10" t="n">
        <v>0.73568</v>
      </c>
      <c r="M8" s="18" t="n">
        <v>1.359286646367986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7.3954</v>
      </c>
      <c r="AE8" s="18" t="n">
        <v>0.1352191903074884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</v>
      </c>
      <c r="M9" s="11" t="n">
        <v>1.360914534567229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1.2892</v>
      </c>
      <c r="U9" s="11" t="n">
        <v>0.7756748371082842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7.3672</v>
      </c>
      <c r="AE9" s="11" t="n">
        <v>0.1357367792377022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0.81345</v>
      </c>
      <c r="G10" s="18" t="n">
        <v>1.229331858135104</v>
      </c>
      <c r="H10" s="5" t="n">
        <v>103.37</v>
      </c>
      <c r="I10" s="18" t="n">
        <v>0.009673986649898422</v>
      </c>
      <c r="J10" s="10" t="n">
        <v>6.4622</v>
      </c>
      <c r="K10" s="18" t="n">
        <v>0.1547460617127294</v>
      </c>
      <c r="L10" s="10" t="n">
        <v>0.73588</v>
      </c>
      <c r="M10" s="18" t="n">
        <v>1.358917214763277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1.2876</v>
      </c>
      <c r="U10" s="18" t="n">
        <v>0.7766387076731904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7.3322</v>
      </c>
      <c r="AE10" s="18" t="n">
        <v>0.1363847140012547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0.81569</v>
      </c>
      <c r="G11" s="11" t="n">
        <v>1.225955939143547</v>
      </c>
      <c r="H11" s="8" t="n">
        <v>103.79</v>
      </c>
      <c r="I11" s="11" t="n">
        <v>0.009634839579920994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7.3531</v>
      </c>
      <c r="AE11" s="11" t="n">
        <v>0.1359970624634508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0.73649</v>
      </c>
      <c r="M12" s="18" t="n">
        <v>1.357791687599289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7.3519</v>
      </c>
      <c r="AE12" s="18" t="n">
        <v>0.1360192603272624</v>
      </c>
    </row>
    <row r="13">
      <c r="A13" s="9" t="n">
        <v>44206</v>
      </c>
      <c r="B13" s="8" t="n"/>
      <c r="C13" s="8" t="n"/>
      <c r="D13" s="8" t="n"/>
      <c r="E13" s="8" t="n"/>
      <c r="F13" s="19" t="n">
        <v>0.81606</v>
      </c>
      <c r="G13" s="11" t="n">
        <v>1.225400093130407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0.73654</v>
      </c>
      <c r="M13" s="11" t="n">
        <v>1.357699513943574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7.3542</v>
      </c>
      <c r="AE13" s="11" t="n">
        <v>0.1359767207854015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</v>
      </c>
      <c r="G14" s="18" t="n">
        <v>1.219660934260276</v>
      </c>
      <c r="H14" s="5" t="n">
        <v>104.12</v>
      </c>
      <c r="I14" s="18" t="n">
        <v>0.009604302727621973</v>
      </c>
      <c r="J14" s="10" t="n">
        <v>6.4756</v>
      </c>
      <c r="K14" s="18" t="n">
        <v>0.1544258447093706</v>
      </c>
      <c r="L14" s="10" t="n">
        <v>0.73974</v>
      </c>
      <c r="M14" s="18" t="n">
        <v>1.351826317354746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1.2953</v>
      </c>
      <c r="U14" s="18" t="n">
        <v>0.7720219254226821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7.4141</v>
      </c>
      <c r="AE14" s="18" t="n">
        <v>0.134878137602676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6.4722</v>
      </c>
      <c r="K15" s="11" t="n">
        <v>0.1545069682642687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7.4687</v>
      </c>
      <c r="AE15" s="11" t="n">
        <v>0.1338921097379731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0.82084</v>
      </c>
      <c r="G16" s="18" t="n">
        <v>1.218264217143414</v>
      </c>
      <c r="H16" s="5" t="n">
        <v>103.95</v>
      </c>
      <c r="I16" s="18" t="n">
        <v>0.009620009620009621</v>
      </c>
      <c r="J16" s="10" t="n">
        <v>6.4631</v>
      </c>
      <c r="K16" s="18" t="n">
        <v>0.1547245130045953</v>
      </c>
      <c r="L16" s="10" t="n">
        <v>0.73319</v>
      </c>
      <c r="M16" s="18" t="n">
        <v>1.363902944666457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7.4471</v>
      </c>
      <c r="AE16" s="18" t="n">
        <v>0.1342804581649233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0.73298</v>
      </c>
      <c r="M17" s="11" t="n">
        <v>1.364293705148844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7.4001</v>
      </c>
      <c r="AE17" s="11" t="n">
        <v>0.1351333090093377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0.8238799999999999</v>
      </c>
      <c r="G18" s="18" t="n">
        <v>1.213768995484779</v>
      </c>
      <c r="H18" s="5" t="n">
        <v>103.88</v>
      </c>
      <c r="I18" s="18" t="n">
        <v>0.009626492106276474</v>
      </c>
      <c r="J18" s="10" t="n">
        <v>6.4748</v>
      </c>
      <c r="K18" s="18" t="n">
        <v>0.1544449249397665</v>
      </c>
      <c r="L18" s="10" t="n">
        <v>0.7331800000000001</v>
      </c>
      <c r="M18" s="18" t="n">
        <v>1.363921547232603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1.2911</v>
      </c>
      <c r="U18" s="18" t="n">
        <v>0.7745333436604447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7.4081</v>
      </c>
      <c r="AE18" s="18" t="n">
        <v>0.1349873786800934</v>
      </c>
    </row>
    <row r="19">
      <c r="A19" s="9" t="n">
        <v>44212</v>
      </c>
      <c r="B19" s="8" t="n"/>
      <c r="C19" s="8" t="n"/>
      <c r="D19" s="8" t="n"/>
      <c r="E19" s="8" t="n"/>
      <c r="F19" s="19" t="n">
        <v>0.82406</v>
      </c>
      <c r="G19" s="11" t="n">
        <v>1.213503871077349</v>
      </c>
      <c r="H19" s="8" t="n">
        <v>103.86</v>
      </c>
      <c r="I19" s="11" t="n">
        <v>0.009628345850182938</v>
      </c>
      <c r="J19" s="19" t="n">
        <v>6.4719</v>
      </c>
      <c r="K19" s="11" t="n">
        <v>0.1545141303172175</v>
      </c>
      <c r="L19" s="19" t="n">
        <v>0.7331800000000001</v>
      </c>
      <c r="M19" s="11" t="n">
        <v>1.363921547232603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7.4132</v>
      </c>
      <c r="AE19" s="11" t="n">
        <v>0.1348945124912319</v>
      </c>
    </row>
    <row r="20">
      <c r="A20" s="6" t="n">
        <v>44213</v>
      </c>
      <c r="B20" s="5" t="n"/>
      <c r="C20" s="5" t="n"/>
      <c r="D20" s="5" t="n"/>
      <c r="E20" s="5" t="n"/>
      <c r="F20" s="10" t="n">
        <v>0.82431</v>
      </c>
      <c r="G20" s="18" t="n">
        <v>1.213135834819425</v>
      </c>
      <c r="H20" s="5" t="n">
        <v>103.85</v>
      </c>
      <c r="I20" s="18" t="n">
        <v>0.009629272989889264</v>
      </c>
      <c r="J20" s="10" t="n">
        <v>6.4767</v>
      </c>
      <c r="K20" s="18" t="n">
        <v>0.1543996170889496</v>
      </c>
      <c r="L20" s="10" t="n">
        <v>0.73326</v>
      </c>
      <c r="M20" s="18" t="n">
        <v>1.363772740910455</v>
      </c>
      <c r="N20" s="10" t="n">
        <v>19.7992</v>
      </c>
      <c r="O20" s="18" t="n">
        <v>0.05050709119560386</v>
      </c>
      <c r="P20" s="10" t="n">
        <v>1.2695</v>
      </c>
      <c r="Q20" s="18" t="n">
        <v>0.7877116975187081</v>
      </c>
      <c r="R20" s="10" t="n">
        <v>5.2478</v>
      </c>
      <c r="S20" s="18" t="n">
        <v>0.1905560425321087</v>
      </c>
      <c r="T20" s="10" t="n">
        <v>1.2918</v>
      </c>
      <c r="U20" s="18" t="n">
        <v>0.7741136398823347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7.4188</v>
      </c>
      <c r="AE20" s="18" t="n">
        <v>0.1347926888445571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6.4896</v>
      </c>
      <c r="K21" s="11" t="n">
        <v>0.1540927021696252</v>
      </c>
      <c r="L21" s="19" t="n">
        <v>0.73653</v>
      </c>
      <c r="M21" s="11" t="n">
        <v>1.35771794767355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1.3001</v>
      </c>
      <c r="U21" s="11" t="n">
        <v>0.7691716021844474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7.4726</v>
      </c>
      <c r="AE21" s="11" t="n">
        <v>0.1338222305489388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0.7357399999999999</v>
      </c>
      <c r="M22" s="18" t="n">
        <v>1.359175795797429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1.2993</v>
      </c>
      <c r="U22" s="18" t="n">
        <v>0.7696451935657662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7.4678</v>
      </c>
      <c r="AE22" s="18" t="n">
        <v>0.133908246069793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0.82524</v>
      </c>
      <c r="G23" s="11" t="n">
        <v>1.211768697591004</v>
      </c>
      <c r="H23" s="8" t="n">
        <v>103.88</v>
      </c>
      <c r="I23" s="11" t="n">
        <v>0.009626492106276474</v>
      </c>
      <c r="J23" s="19" t="n">
        <v>6.4772</v>
      </c>
      <c r="K23" s="11" t="n">
        <v>0.1543876983881924</v>
      </c>
      <c r="L23" s="19" t="n">
        <v>0.73328</v>
      </c>
      <c r="M23" s="11" t="n">
        <v>1.363735544403229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7.4482</v>
      </c>
      <c r="AE23" s="11" t="n">
        <v>0.1342606267286056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0.82428</v>
      </c>
      <c r="G24" s="18" t="n">
        <v>1.213179987382928</v>
      </c>
      <c r="H24" s="5" t="n">
        <v>103.61</v>
      </c>
      <c r="I24" s="18" t="n">
        <v>0.009651578033008397</v>
      </c>
      <c r="J24" s="10" t="n">
        <v>6.468</v>
      </c>
      <c r="K24" s="18" t="n">
        <v>0.1546072974644403</v>
      </c>
      <c r="L24" s="10" t="n">
        <v>0.73047</v>
      </c>
      <c r="M24" s="18" t="n">
        <v>1.368981614576916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7.4063</v>
      </c>
      <c r="AE24" s="18" t="n">
        <v>0.1350201855177349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0.73067</v>
      </c>
      <c r="M25" s="11" t="n">
        <v>1.368606895041537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7.4026</v>
      </c>
      <c r="AE25" s="11" t="n">
        <v>0.1350876718990625</v>
      </c>
    </row>
    <row r="26">
      <c r="A26" s="6" t="n">
        <v>44219</v>
      </c>
      <c r="B26" s="5" t="n"/>
      <c r="C26" s="5" t="n"/>
      <c r="D26" s="5" t="n"/>
      <c r="E26" s="5" t="n"/>
      <c r="F26" s="10" t="n">
        <v>0.82209</v>
      </c>
      <c r="G26" s="18" t="n">
        <v>1.216411828388619</v>
      </c>
      <c r="H26" s="5" t="n">
        <v>103.7</v>
      </c>
      <c r="I26" s="18" t="n">
        <v>0.009643201542912247</v>
      </c>
      <c r="J26" s="10" t="n">
        <v>6.476</v>
      </c>
      <c r="K26" s="18" t="n">
        <v>0.1544163063619518</v>
      </c>
      <c r="L26" s="10" t="n">
        <v>0.73073</v>
      </c>
      <c r="M26" s="18" t="n">
        <v>1.368494519179451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7.4058</v>
      </c>
      <c r="AE26" s="18" t="n">
        <v>0.1350293013583948</v>
      </c>
    </row>
    <row r="27">
      <c r="A27" s="9" t="n">
        <v>44220</v>
      </c>
      <c r="B27" s="8" t="n"/>
      <c r="C27" s="8" t="n"/>
      <c r="D27" s="8" t="n"/>
      <c r="E27" s="8" t="n"/>
      <c r="F27" s="19" t="n">
        <v>0.82197</v>
      </c>
      <c r="G27" s="11" t="n">
        <v>1.216589413238926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</v>
      </c>
      <c r="M27" s="11" t="n">
        <v>1.368550704803613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7.4055</v>
      </c>
      <c r="AE27" s="11" t="n">
        <v>0.1350347714536493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0.8224399999999999</v>
      </c>
      <c r="G28" s="18" t="n">
        <v>1.215894168571568</v>
      </c>
      <c r="H28" s="5" t="n">
        <v>103.85</v>
      </c>
      <c r="I28" s="18" t="n">
        <v>0.009629272989889264</v>
      </c>
      <c r="J28" s="10" t="n">
        <v>6.481</v>
      </c>
      <c r="K28" s="18" t="n">
        <v>0.1542971763616726</v>
      </c>
      <c r="L28" s="10" t="n">
        <v>0.7308</v>
      </c>
      <c r="M28" s="18" t="n">
        <v>1.368363437328955</v>
      </c>
      <c r="N28" s="10" t="n">
        <v>19.9897</v>
      </c>
      <c r="O28" s="18" t="n">
        <v>0.05002576326808306</v>
      </c>
      <c r="P28" s="10" t="n">
        <v>1.2706</v>
      </c>
      <c r="Q28" s="18" t="n">
        <v>0.7870297497245397</v>
      </c>
      <c r="R28" s="10" t="n">
        <v>5.4536</v>
      </c>
      <c r="S28" s="18" t="n">
        <v>0.1833651166202142</v>
      </c>
      <c r="T28" s="10" t="n">
        <v>1.2952</v>
      </c>
      <c r="U28" s="18" t="n">
        <v>0.7720815318097591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</v>
      </c>
      <c r="I29" s="11" t="n">
        <v>0.009633911368015415</v>
      </c>
      <c r="J29" s="19" t="n">
        <v>6.4785</v>
      </c>
      <c r="K29" s="11" t="n">
        <v>0.1543567183761673</v>
      </c>
      <c r="L29" s="19" t="n">
        <v>0.73149</v>
      </c>
      <c r="M29" s="11" t="n">
        <v>1.367072687254781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1.2971</v>
      </c>
      <c r="U29" s="11" t="n">
        <v>0.7709505820676895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7.3834</v>
      </c>
      <c r="AE29" s="11" t="n">
        <v>0.1354389576617818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103.84</v>
      </c>
      <c r="I30" s="18" t="n">
        <v>0.009630200308166409</v>
      </c>
      <c r="J30" s="10" t="n">
        <v>6.4734</v>
      </c>
      <c r="K30" s="18" t="n">
        <v>0.1544783266907653</v>
      </c>
      <c r="L30" s="10" t="n">
        <v>0.72992</v>
      </c>
      <c r="M30" s="18" t="n">
        <v>1.37001315212626</v>
      </c>
      <c r="N30" s="10" t="n">
        <v>20.129</v>
      </c>
      <c r="O30" s="18" t="n">
        <v>0.04967956679417755</v>
      </c>
      <c r="P30" s="10" t="n">
        <v>1.2736</v>
      </c>
      <c r="Q30" s="18" t="n">
        <v>0.7851758793969849</v>
      </c>
      <c r="R30" s="10" t="n">
        <v>5.3773</v>
      </c>
      <c r="S30" s="18" t="n">
        <v>0.185966935078943</v>
      </c>
      <c r="T30" s="10" t="n">
        <v>1.2959</v>
      </c>
      <c r="U30" s="18" t="n">
        <v>0.7716644802839725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7.3745</v>
      </c>
      <c r="AE30" s="18" t="n">
        <v>0.1356024137229643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0.82591</v>
      </c>
      <c r="G31" s="11" t="n">
        <v>1.210785678826991</v>
      </c>
      <c r="H31" s="8" t="n">
        <v>104.23</v>
      </c>
      <c r="I31" s="11" t="n">
        <v>0.009594166746618055</v>
      </c>
      <c r="J31" s="19" t="n">
        <v>6.4768</v>
      </c>
      <c r="K31" s="11" t="n">
        <v>0.154397233201581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1.307</v>
      </c>
      <c r="U31" s="11" t="n">
        <v>0.7651109410864576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7.3821</v>
      </c>
      <c r="AE31" s="11" t="n">
        <v>0.1354628086858753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0.82547</v>
      </c>
      <c r="G32" s="18" t="n">
        <v>1.211431063515331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0.73037</v>
      </c>
      <c r="M32" s="18" t="n">
        <v>1.369169051302764</v>
      </c>
      <c r="N32" s="10" t="n">
        <v>20.269</v>
      </c>
      <c r="O32" s="18" t="n">
        <v>0.04933642508263852</v>
      </c>
      <c r="P32" s="10" t="n">
        <v>1.2817</v>
      </c>
      <c r="Q32" s="18" t="n">
        <v>0.7802137785753296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7.3515</v>
      </c>
      <c r="AE32" s="18" t="n">
        <v>0.1360266612256002</v>
      </c>
    </row>
    <row r="33">
      <c r="A33" s="9" t="n">
        <v>44226</v>
      </c>
      <c r="B33" s="8" t="n"/>
      <c r="C33" s="8" t="n"/>
      <c r="D33" s="8" t="n"/>
      <c r="E33" s="8" t="n"/>
      <c r="F33" s="19" t="n">
        <v>0.82529</v>
      </c>
      <c r="G33" s="11" t="n">
        <v>1.211695282870264</v>
      </c>
      <c r="H33" s="8" t="n">
        <v>104.59</v>
      </c>
      <c r="I33" s="11" t="n">
        <v>0.009561143512764126</v>
      </c>
      <c r="J33" s="19" t="n">
        <v>6.4559</v>
      </c>
      <c r="K33" s="11" t="n">
        <v>0.1548970708963893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1.2813</v>
      </c>
      <c r="Q33" s="11" t="n">
        <v>0.7804573480059314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7.3436</v>
      </c>
      <c r="AE33" s="11" t="n">
        <v>0.1361729941717958</v>
      </c>
    </row>
    <row r="34">
      <c r="A34" s="6" t="n">
        <v>44227</v>
      </c>
      <c r="B34" s="5" t="n"/>
      <c r="C34" s="5" t="n"/>
      <c r="D34" s="5" t="n"/>
      <c r="E34" s="5" t="n"/>
      <c r="F34" s="10" t="n">
        <v>0.8251500000000001</v>
      </c>
      <c r="G34" s="18" t="n">
        <v>1.21190086650912</v>
      </c>
      <c r="H34" s="5" t="n">
        <v>104.61</v>
      </c>
      <c r="I34" s="18" t="n">
        <v>0.009559315553006405</v>
      </c>
      <c r="J34" s="10" t="n">
        <v>6.4544</v>
      </c>
      <c r="K34" s="18" t="n">
        <v>0.1549330689142291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1.2811</v>
      </c>
      <c r="Q34" s="18" t="n">
        <v>0.7805791897588011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7.3349</v>
      </c>
      <c r="AE34" s="18" t="n">
        <v>0.1363345103546061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0.82541</v>
      </c>
      <c r="G35" s="11" t="n">
        <v>1.21151912382937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0.72954</v>
      </c>
      <c r="M35" s="11" t="n">
        <v>1.370726759327796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1.3086</v>
      </c>
      <c r="U35" s="11" t="n">
        <v>0.7641754546843955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7.2558</v>
      </c>
      <c r="AE35" s="11" t="n">
        <v>0.1378207778604703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</v>
      </c>
      <c r="G36" s="18" t="n">
        <v>1.20627261761158</v>
      </c>
      <c r="H36" s="5" t="n">
        <v>105.01</v>
      </c>
      <c r="I36" s="18" t="n">
        <v>0.009522902580706599</v>
      </c>
      <c r="J36" s="10" t="n">
        <v>6.462</v>
      </c>
      <c r="K36" s="18" t="n">
        <v>0.1547508511296812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1.2808</v>
      </c>
      <c r="Q36" s="18" t="n">
        <v>0.7807620237351656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7.1918</v>
      </c>
      <c r="AE36" s="18" t="n">
        <v>0.139047248254957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0.83103</v>
      </c>
      <c r="G37" s="11" t="n">
        <v>1.203325993044776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7.1734</v>
      </c>
      <c r="AE37" s="11" t="n">
        <v>0.1394039088856052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6.4646</v>
      </c>
      <c r="K38" s="18" t="n">
        <v>0.1546886118243975</v>
      </c>
      <c r="L38" s="10" t="n">
        <v>0.73383</v>
      </c>
      <c r="M38" s="18" t="n">
        <v>1.362713434991756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7.1533</v>
      </c>
      <c r="AE38" s="18" t="n">
        <v>0.1397956188053066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0.83402</v>
      </c>
      <c r="G39" s="11" t="n">
        <v>1.199012014100381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0.73143</v>
      </c>
      <c r="M39" s="11" t="n">
        <v>1.367184829717129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7.1133</v>
      </c>
      <c r="AE39" s="11" t="n">
        <v>0.1405817271871002</v>
      </c>
    </row>
    <row r="40">
      <c r="A40" s="6" t="n">
        <v>44233</v>
      </c>
      <c r="B40" s="5" t="n"/>
      <c r="C40" s="5" t="n"/>
      <c r="D40" s="5" t="n"/>
      <c r="E40" s="5" t="n"/>
      <c r="F40" s="10" t="n">
        <v>0.83402</v>
      </c>
      <c r="G40" s="18" t="n">
        <v>1.199012014100381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0.73121</v>
      </c>
      <c r="M40" s="18" t="n">
        <v>1.367596176201091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7.1045</v>
      </c>
      <c r="AE40" s="18" t="n">
        <v>0.1407558589626293</v>
      </c>
    </row>
    <row r="41">
      <c r="A41" s="9" t="n">
        <v>44234</v>
      </c>
      <c r="B41" s="8" t="n"/>
      <c r="C41" s="8" t="n"/>
      <c r="D41" s="8" t="n"/>
      <c r="E41" s="8" t="n"/>
      <c r="F41" s="19" t="n">
        <v>0.83404</v>
      </c>
      <c r="G41" s="11" t="n">
        <v>1.19898326219366</v>
      </c>
      <c r="H41" s="8" t="n">
        <v>105.56</v>
      </c>
      <c r="I41" s="11" t="n">
        <v>0.009473285335354301</v>
      </c>
      <c r="J41" s="19" t="n">
        <v>6.4685</v>
      </c>
      <c r="K41" s="11" t="n">
        <v>0.1545953466800649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7.0941</v>
      </c>
      <c r="AE41" s="11" t="n">
        <v>0.1409622080320266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0.83148</v>
      </c>
      <c r="G42" s="18" t="n">
        <v>1.202674748640977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0.72923</v>
      </c>
      <c r="M42" s="18" t="n">
        <v>1.371309463406607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7.0826</v>
      </c>
      <c r="AE42" s="18" t="n">
        <v>0.1411910880185243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6.4483</v>
      </c>
      <c r="K43" s="11" t="n">
        <v>0.1550796333917467</v>
      </c>
      <c r="L43" s="19" t="n">
        <v>0.72702</v>
      </c>
      <c r="M43" s="11" t="n">
        <v>1.375477978597563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</v>
      </c>
      <c r="G44" s="18" t="n">
        <v>1.210844321745553</v>
      </c>
      <c r="H44" s="5" t="n">
        <v>104.73</v>
      </c>
      <c r="I44" s="18" t="n">
        <v>0.009548362455838823</v>
      </c>
      <c r="J44" s="10" t="n">
        <v>6.445</v>
      </c>
      <c r="K44" s="18" t="n">
        <v>0.1551590380139643</v>
      </c>
      <c r="L44" s="10" t="n">
        <v>0.72435</v>
      </c>
      <c r="M44" s="18" t="n">
        <v>1.380548077586802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7.0663</v>
      </c>
      <c r="AE44" s="18" t="n">
        <v>0.1415167768138913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6.4513</v>
      </c>
      <c r="K45" s="11" t="n">
        <v>0.1550075178646164</v>
      </c>
      <c r="L45" s="19" t="n">
        <v>0.72335</v>
      </c>
      <c r="M45" s="11" t="n">
        <v>1.382456625423377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7.0446</v>
      </c>
      <c r="AE45" s="11" t="n">
        <v>0.1419527013599069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0.82531</v>
      </c>
      <c r="G46" s="18" t="n">
        <v>1.211665919472683</v>
      </c>
      <c r="H46" s="5" t="n">
        <v>104.91</v>
      </c>
      <c r="I46" s="18" t="n">
        <v>0.009531979792202841</v>
      </c>
      <c r="J46" s="10" t="n">
        <v>6.4545</v>
      </c>
      <c r="K46" s="18" t="n">
        <v>0.1549306685258347</v>
      </c>
      <c r="L46" s="10" t="n">
        <v>0.72412</v>
      </c>
      <c r="M46" s="18" t="n">
        <v>1.380986576810473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7.0335</v>
      </c>
      <c r="AE46" s="18" t="n">
        <v>0.1421767256700078</v>
      </c>
    </row>
    <row r="47">
      <c r="A47" s="9" t="n">
        <v>44240</v>
      </c>
      <c r="B47" s="8" t="n"/>
      <c r="C47" s="8" t="n"/>
      <c r="D47" s="8" t="n"/>
      <c r="E47" s="8" t="n"/>
      <c r="F47" s="19" t="n">
        <v>0.82539</v>
      </c>
      <c r="G47" s="11" t="n">
        <v>1.211548480112432</v>
      </c>
      <c r="H47" s="8" t="n">
        <v>104.93</v>
      </c>
      <c r="I47" s="11" t="n">
        <v>0.009530162965786714</v>
      </c>
      <c r="J47" s="19" t="n">
        <v>6.4546</v>
      </c>
      <c r="K47" s="11" t="n">
        <v>0.1549282682118179</v>
      </c>
      <c r="L47" s="19" t="n">
        <v>0.7241</v>
      </c>
      <c r="M47" s="11" t="n">
        <v>1.381024720342494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1.2932</v>
      </c>
      <c r="U47" s="11" t="n">
        <v>0.7732755954222086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7.0337</v>
      </c>
      <c r="AE47" s="11" t="n">
        <v>0.1421726829406998</v>
      </c>
    </row>
    <row r="48">
      <c r="A48" s="6" t="n">
        <v>44241</v>
      </c>
      <c r="B48" s="5" t="n"/>
      <c r="C48" s="5" t="n"/>
      <c r="D48" s="5" t="n"/>
      <c r="E48" s="5" t="n"/>
      <c r="F48" s="10" t="n">
        <v>0.82541</v>
      </c>
      <c r="G48" s="18" t="n">
        <v>1.21151912382937</v>
      </c>
      <c r="H48" s="5" t="n">
        <v>104.95</v>
      </c>
      <c r="I48" s="18" t="n">
        <v>0.009528346831824679</v>
      </c>
      <c r="J48" s="10" t="n">
        <v>6.4548</v>
      </c>
      <c r="K48" s="18" t="n">
        <v>0.1549234678069034</v>
      </c>
      <c r="L48" s="10" t="n">
        <v>0.72409</v>
      </c>
      <c r="M48" s="18" t="n">
        <v>1.381043792898673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7.0313</v>
      </c>
      <c r="AE48" s="18" t="n">
        <v>0.1422212108713894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6.4569</v>
      </c>
      <c r="K49" s="11" t="n">
        <v>0.1548730815097028</v>
      </c>
      <c r="L49" s="19" t="n">
        <v>0.72149</v>
      </c>
      <c r="M49" s="11" t="n">
        <v>1.386020596266061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7.0013</v>
      </c>
      <c r="AE49" s="11" t="n">
        <v>0.1428306171710968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6.4581</v>
      </c>
      <c r="K50" s="18" t="n">
        <v>0.1548443040522754</v>
      </c>
      <c r="L50" s="10" t="n">
        <v>0.7192499999999999</v>
      </c>
      <c r="M50" s="18" t="n">
        <v>1.390337156760515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6.9652</v>
      </c>
      <c r="AE50" s="18" t="n">
        <v>0.1435708953081031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6.9827</v>
      </c>
      <c r="AE51" s="11" t="n">
        <v>0.1432110788090567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0.8289</v>
      </c>
      <c r="G52" s="18" t="n">
        <v>1.206418144528894</v>
      </c>
      <c r="H52" s="5" t="n">
        <v>105.88</v>
      </c>
      <c r="I52" s="18" t="n">
        <v>0.009444654325651681</v>
      </c>
      <c r="J52" s="10" t="n">
        <v>6.4651</v>
      </c>
      <c r="K52" s="18" t="n">
        <v>0.154676648466381</v>
      </c>
      <c r="L52" s="10" t="n">
        <v>0.71979</v>
      </c>
      <c r="M52" s="18" t="n">
        <v>1.389294099667959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6.9777</v>
      </c>
      <c r="AE52" s="18" t="n">
        <v>0.1433136993565215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0.7158099999999999</v>
      </c>
      <c r="M53" s="11" t="n">
        <v>1.397018761961973</v>
      </c>
      <c r="N53" s="19" t="n">
        <v>20.337</v>
      </c>
      <c r="O53" s="11" t="n">
        <v>0.04917146088410287</v>
      </c>
      <c r="P53" s="19" t="n">
        <v>1.2657</v>
      </c>
      <c r="Q53" s="11" t="n">
        <v>0.7900766374338311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6.9689</v>
      </c>
      <c r="AE53" s="11" t="n">
        <v>0.1434946691730402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6.4646</v>
      </c>
      <c r="K54" s="18" t="n">
        <v>0.1546886118243975</v>
      </c>
      <c r="L54" s="10" t="n">
        <v>0.715</v>
      </c>
      <c r="M54" s="18" t="n">
        <v>1.398601398601399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6.9693</v>
      </c>
      <c r="AE54" s="18" t="n">
        <v>0.143486433357726</v>
      </c>
    </row>
    <row r="55">
      <c r="A55" s="9" t="n">
        <v>44248</v>
      </c>
      <c r="B55" s="8" t="n"/>
      <c r="C55" s="8" t="n"/>
      <c r="D55" s="8" t="n"/>
      <c r="E55" s="8" t="n"/>
      <c r="F55" s="19" t="n">
        <v>0.82574</v>
      </c>
      <c r="G55" s="11" t="n">
        <v>1.21103495046867</v>
      </c>
      <c r="H55" s="8" t="n">
        <v>105.61</v>
      </c>
      <c r="I55" s="11" t="n">
        <v>0.009468800303001609</v>
      </c>
      <c r="J55" s="19" t="n">
        <v>6.4647</v>
      </c>
      <c r="K55" s="11" t="n">
        <v>0.1546862190047489</v>
      </c>
      <c r="L55" s="19" t="n">
        <v>0.71456</v>
      </c>
      <c r="M55" s="11" t="n">
        <v>1.399462606359158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1.2801</v>
      </c>
      <c r="U55" s="11" t="n">
        <v>0.7811889696117491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6.9663</v>
      </c>
      <c r="AE55" s="11" t="n">
        <v>0.1435482250261975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1.2621</v>
      </c>
      <c r="Q56" s="18" t="n">
        <v>0.7923302432453847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7.0033</v>
      </c>
      <c r="AE56" s="18" t="n">
        <v>0.142789827652678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0.8232699999999999</v>
      </c>
      <c r="G57" s="11" t="n">
        <v>1.21466833481118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1.2605</v>
      </c>
      <c r="Q57" s="11" t="n">
        <v>0.7933359777865927</v>
      </c>
      <c r="R57" s="19" t="n">
        <v>5.448</v>
      </c>
      <c r="S57" s="11" t="n">
        <v>0.1835535976505139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7.0366</v>
      </c>
      <c r="AE57" s="11" t="n">
        <v>0.1421140891908024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105.65</v>
      </c>
      <c r="I58" s="18" t="n">
        <v>0.00946521533364884</v>
      </c>
      <c r="J58" s="10" t="n">
        <v>6.4602</v>
      </c>
      <c r="K58" s="18" t="n">
        <v>0.1547939692269589</v>
      </c>
      <c r="L58" s="10" t="n">
        <v>0.7079299999999999</v>
      </c>
      <c r="M58" s="18" t="n">
        <v>1.412569039311796</v>
      </c>
      <c r="N58" s="10" t="n">
        <v>20.48</v>
      </c>
      <c r="O58" s="18" t="n">
        <v>0.048828125</v>
      </c>
      <c r="P58" s="10" t="n">
        <v>1.2578</v>
      </c>
      <c r="Q58" s="18" t="n">
        <v>0.7950389569088885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7.1156</v>
      </c>
      <c r="AE58" s="18" t="n">
        <v>0.1405362864691664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0.82084</v>
      </c>
      <c r="G59" s="11" t="n">
        <v>1.218264217143414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0.70734</v>
      </c>
      <c r="M59" s="11" t="n">
        <v>1.413747278536489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1.2577</v>
      </c>
      <c r="U59" s="11" t="n">
        <v>0.7951021706289257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7.1955</v>
      </c>
      <c r="AE59" s="11" t="n">
        <v>0.1389757487318463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0.71391</v>
      </c>
      <c r="M60" s="18" t="n">
        <v>1.400736787550251</v>
      </c>
      <c r="N60" s="10" t="n">
        <v>20.849</v>
      </c>
      <c r="O60" s="18" t="n">
        <v>0.04796393112379491</v>
      </c>
      <c r="P60" s="10" t="n">
        <v>1.2586</v>
      </c>
      <c r="Q60" s="18" t="n">
        <v>0.794533608771651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7.3309</v>
      </c>
      <c r="AE60" s="18" t="n">
        <v>0.1364088993165914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6.4663</v>
      </c>
      <c r="K61" s="11" t="n">
        <v>0.1546479439555851</v>
      </c>
      <c r="L61" s="19" t="n">
        <v>0.71458</v>
      </c>
      <c r="M61" s="11" t="n">
        <v>1.399423437543732</v>
      </c>
      <c r="N61" s="19" t="n">
        <v>20.854</v>
      </c>
      <c r="O61" s="11" t="n">
        <v>0.04795243118826124</v>
      </c>
      <c r="P61" s="19" t="n">
        <v>1.2599</v>
      </c>
      <c r="Q61" s="11" t="n">
        <v>0.7937137868084768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7.3497</v>
      </c>
      <c r="AE61" s="11" t="n">
        <v>0.1360599752370845</v>
      </c>
    </row>
    <row r="62">
      <c r="A62" s="6" t="n">
        <v>44255</v>
      </c>
      <c r="B62" s="5" t="n"/>
      <c r="C62" s="5" t="n"/>
      <c r="D62" s="5" t="n"/>
      <c r="E62" s="5" t="n"/>
      <c r="F62" s="10" t="n">
        <v>0.8234</v>
      </c>
      <c r="G62" s="18" t="n">
        <v>1.21447656060238</v>
      </c>
      <c r="H62" s="5" t="n">
        <v>106.32</v>
      </c>
      <c r="I62" s="18" t="n">
        <v>0.009405568096313018</v>
      </c>
      <c r="J62" s="10" t="n">
        <v>6.467</v>
      </c>
      <c r="K62" s="18" t="n">
        <v>0.1546312045770837</v>
      </c>
      <c r="L62" s="10" t="n">
        <v>0.71488</v>
      </c>
      <c r="M62" s="18" t="n">
        <v>1.398836168307968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7.3662</v>
      </c>
      <c r="AE62" s="18" t="n">
        <v>0.1357552062121582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6.4682</v>
      </c>
      <c r="K63" s="11" t="n">
        <v>0.1546025169289756</v>
      </c>
      <c r="L63" s="19" t="n">
        <v>0.71676</v>
      </c>
      <c r="M63" s="11" t="n">
        <v>1.395167141023495</v>
      </c>
      <c r="N63" s="19" t="n">
        <v>20.792</v>
      </c>
      <c r="O63" s="11" t="n">
        <v>0.04809542131589072</v>
      </c>
      <c r="P63" s="19" t="n">
        <v>1.2667</v>
      </c>
      <c r="Q63" s="11" t="n">
        <v>0.7894529091339701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7.3254</v>
      </c>
      <c r="AE63" s="11" t="n">
        <v>0.1365113167881617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6.4728</v>
      </c>
      <c r="K64" s="18" t="n">
        <v>0.1544926461500432</v>
      </c>
      <c r="L64" s="10" t="n">
        <v>0.7186900000000001</v>
      </c>
      <c r="M64" s="18" t="n">
        <v>1.391420501189665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7.3155</v>
      </c>
      <c r="AE64" s="18" t="n">
        <v>0.1366960563187752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0.82907</v>
      </c>
      <c r="G65" s="11" t="n">
        <v>1.206170769657568</v>
      </c>
      <c r="H65" s="8" t="n">
        <v>106.93</v>
      </c>
      <c r="I65" s="11" t="n">
        <v>0.009351912466099318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1.2821</v>
      </c>
      <c r="U65" s="11" t="n">
        <v>0.7799703611262772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7.3635</v>
      </c>
      <c r="AE65" s="11" t="n">
        <v>0.1358049840429144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0.82984</v>
      </c>
      <c r="G66" s="18" t="n">
        <v>1.205051576207462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7.4309</v>
      </c>
      <c r="AE66" s="18" t="n">
        <v>0.1345732010927344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0.83507</v>
      </c>
      <c r="G67" s="11" t="n">
        <v>1.197504400828673</v>
      </c>
      <c r="H67" s="8" t="n">
        <v>108.02</v>
      </c>
      <c r="I67" s="11" t="n">
        <v>0.009257544899092762</v>
      </c>
      <c r="J67" s="19" t="n">
        <v>6.4812</v>
      </c>
      <c r="K67" s="11" t="n">
        <v>0.1542924149848793</v>
      </c>
      <c r="L67" s="19" t="n">
        <v>0.72056</v>
      </c>
      <c r="M67" s="11" t="n">
        <v>1.387809481514378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7.4963</v>
      </c>
      <c r="AE67" s="11" t="n">
        <v>0.1333991435774982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108.11</v>
      </c>
      <c r="I68" s="18" t="n">
        <v>0.009249838127832763</v>
      </c>
      <c r="J68" s="10" t="n">
        <v>6.4834</v>
      </c>
      <c r="K68" s="18" t="n">
        <v>0.1542400592281828</v>
      </c>
      <c r="L68" s="10" t="n">
        <v>0.72104</v>
      </c>
      <c r="M68" s="18" t="n">
        <v>1.386885609674914</v>
      </c>
      <c r="N68" s="10" t="n">
        <v>21.179</v>
      </c>
      <c r="O68" s="18" t="n">
        <v>0.04721658246376128</v>
      </c>
      <c r="P68" s="10" t="n">
        <v>1.2675</v>
      </c>
      <c r="Q68" s="18" t="n">
        <v>0.7889546351084812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7.502</v>
      </c>
      <c r="AE68" s="18" t="n">
        <v>0.1332977872567316</v>
      </c>
    </row>
    <row r="69">
      <c r="A69" s="9" t="n">
        <v>44262</v>
      </c>
      <c r="B69" s="8" t="n"/>
      <c r="C69" s="8" t="n"/>
      <c r="D69" s="8" t="n"/>
      <c r="E69" s="8" t="n"/>
      <c r="F69" s="19" t="n">
        <v>0.83611</v>
      </c>
      <c r="G69" s="11" t="n">
        <v>1.196014878425087</v>
      </c>
      <c r="H69" s="8" t="n">
        <v>108.16</v>
      </c>
      <c r="I69" s="11" t="n">
        <v>0.009245562130177515</v>
      </c>
      <c r="J69" s="19" t="n">
        <v>6.4854</v>
      </c>
      <c r="K69" s="11" t="n">
        <v>0.1541924939093965</v>
      </c>
      <c r="L69" s="19" t="n">
        <v>0.7212499999999999</v>
      </c>
      <c r="M69" s="11" t="n">
        <v>1.386481802426343</v>
      </c>
      <c r="N69" s="19" t="n">
        <v>21.193</v>
      </c>
      <c r="O69" s="11" t="n">
        <v>0.04718539140282169</v>
      </c>
      <c r="P69" s="19" t="n">
        <v>1.2675</v>
      </c>
      <c r="Q69" s="11" t="n">
        <v>0.7889546351084812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7.5094</v>
      </c>
      <c r="AE69" s="11" t="n">
        <v>0.1331664314059712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0.72228</v>
      </c>
      <c r="M70" s="18" t="n">
        <v>1.384504624245445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1.3025</v>
      </c>
      <c r="U70" s="18" t="n">
        <v>0.7677543186180422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7.5875</v>
      </c>
      <c r="AE70" s="18" t="n">
        <v>0.1317957166392092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0.84105</v>
      </c>
      <c r="G71" s="11" t="n">
        <v>1.188989953034897</v>
      </c>
      <c r="H71" s="8" t="n">
        <v>108.87</v>
      </c>
      <c r="I71" s="11" t="n">
        <v>0.009185266832001469</v>
      </c>
      <c r="J71" s="19" t="n">
        <v>6.5192</v>
      </c>
      <c r="K71" s="11" t="n">
        <v>0.1533930543624985</v>
      </c>
      <c r="L71" s="19" t="n">
        <v>0.72137</v>
      </c>
      <c r="M71" s="11" t="n">
        <v>1.386251160985347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7.6351</v>
      </c>
      <c r="AE71" s="11" t="n">
        <v>0.1309740540398947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0.84089</v>
      </c>
      <c r="G72" s="18" t="n">
        <v>1.189216187610746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0.71993</v>
      </c>
      <c r="M72" s="18" t="n">
        <v>1.389023932882364</v>
      </c>
      <c r="N72" s="10" t="n">
        <v>21.173</v>
      </c>
      <c r="O72" s="18" t="n">
        <v>0.04722996268832948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7.6072</v>
      </c>
      <c r="AE72" s="18" t="n">
        <v>0.1314544116100536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0.83823</v>
      </c>
      <c r="G73" s="11" t="n">
        <v>1.192989990813977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0.71755</v>
      </c>
      <c r="M73" s="11" t="n">
        <v>1.393631105846282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7.5126</v>
      </c>
      <c r="AE73" s="11" t="n">
        <v>0.1331097090221761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0.83705</v>
      </c>
      <c r="G74" s="18" t="n">
        <v>1.194671763932859</v>
      </c>
      <c r="H74" s="5" t="n">
        <v>108.87</v>
      </c>
      <c r="I74" s="18" t="n">
        <v>0.009185266832001469</v>
      </c>
      <c r="J74" s="10" t="n">
        <v>6.4964</v>
      </c>
      <c r="K74" s="18" t="n">
        <v>0.1539314081645219</v>
      </c>
      <c r="L74" s="10" t="n">
        <v>0.71763</v>
      </c>
      <c r="M74" s="18" t="n">
        <v>1.393475746554631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</v>
      </c>
      <c r="AE74" s="18" t="n">
        <v>0.1326084073730275</v>
      </c>
    </row>
    <row r="75">
      <c r="A75" s="9" t="n">
        <v>44268</v>
      </c>
      <c r="B75" s="8" t="n"/>
      <c r="C75" s="8" t="n"/>
      <c r="D75" s="8" t="n"/>
      <c r="E75" s="8" t="n"/>
      <c r="F75" s="19" t="n">
        <v>0.83716</v>
      </c>
      <c r="G75" s="11" t="n">
        <v>1.194514788093077</v>
      </c>
      <c r="H75" s="8" t="n">
        <v>108.91</v>
      </c>
      <c r="I75" s="11" t="n">
        <v>0.009181893306399781</v>
      </c>
      <c r="J75" s="19" t="n">
        <v>6.4971</v>
      </c>
      <c r="K75" s="11" t="n">
        <v>0.1539148235366548</v>
      </c>
      <c r="L75" s="19" t="n">
        <v>0.71773</v>
      </c>
      <c r="M75" s="11" t="n">
        <v>1.393281596143397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7.5539</v>
      </c>
      <c r="AE75" s="11" t="n">
        <v>0.1323819483975165</v>
      </c>
    </row>
    <row r="76">
      <c r="A76" s="6" t="n">
        <v>44269</v>
      </c>
      <c r="B76" s="5" t="n"/>
      <c r="C76" s="5" t="n"/>
      <c r="D76" s="5" t="n"/>
      <c r="E76" s="5" t="n"/>
      <c r="F76" s="10" t="n">
        <v>0.83696</v>
      </c>
      <c r="G76" s="18" t="n">
        <v>1.194800229401644</v>
      </c>
      <c r="H76" s="5" t="n">
        <v>108.92</v>
      </c>
      <c r="I76" s="18" t="n">
        <v>0.009181050312155711</v>
      </c>
      <c r="J76" s="10" t="n">
        <v>6.5005</v>
      </c>
      <c r="K76" s="18" t="n">
        <v>0.1538343204368895</v>
      </c>
      <c r="L76" s="10" t="n">
        <v>0.71755</v>
      </c>
      <c r="M76" s="18" t="n">
        <v>1.393631105846282</v>
      </c>
      <c r="N76" s="10" t="n">
        <v>20.788</v>
      </c>
      <c r="O76" s="18" t="n">
        <v>0.04810467577448528</v>
      </c>
      <c r="P76" s="10" t="n">
        <v>1.2542</v>
      </c>
      <c r="Q76" s="18" t="n">
        <v>0.7973210014351778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</v>
      </c>
      <c r="AE76" s="18" t="n">
        <v>0.1324854266030737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0.71871</v>
      </c>
      <c r="M77" s="11" t="n">
        <v>1.391381781246956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1.292</v>
      </c>
      <c r="U77" s="11" t="n">
        <v>0.7739938080495355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7.5607</v>
      </c>
      <c r="AE77" s="11" t="n">
        <v>0.1322628857116405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6.5051</v>
      </c>
      <c r="K78" s="18" t="n">
        <v>0.1537255384236983</v>
      </c>
      <c r="L78" s="10" t="n">
        <v>0.72018</v>
      </c>
      <c r="M78" s="18" t="n">
        <v>1.388541753450526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1.2922</v>
      </c>
      <c r="U78" s="18" t="n">
        <v>0.773874013310633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7.5181</v>
      </c>
      <c r="AE78" s="18" t="n">
        <v>0.1330123302430135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0.83949</v>
      </c>
      <c r="G79" s="11" t="n">
        <v>1.191199418694684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0.7196</v>
      </c>
      <c r="M79" s="11" t="n">
        <v>1.389660922734853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7.5132</v>
      </c>
      <c r="AE79" s="11" t="n">
        <v>0.1330990789543736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0.83753</v>
      </c>
      <c r="G80" s="18" t="n">
        <v>1.193987081059783</v>
      </c>
      <c r="H80" s="5" t="n">
        <v>109.12</v>
      </c>
      <c r="I80" s="18" t="n">
        <v>0.009164222873900292</v>
      </c>
      <c r="J80" s="10" t="n">
        <v>6.5047</v>
      </c>
      <c r="K80" s="18" t="n">
        <v>0.153734991621443</v>
      </c>
      <c r="L80" s="10" t="n">
        <v>0.7171999999999999</v>
      </c>
      <c r="M80" s="18" t="n">
        <v>1.394311210262131</v>
      </c>
      <c r="N80" s="10" t="n">
        <v>20.51</v>
      </c>
      <c r="O80" s="18" t="n">
        <v>0.04875670404680643</v>
      </c>
      <c r="P80" s="10" t="n">
        <v>1.2434</v>
      </c>
      <c r="Q80" s="18" t="n">
        <v>0.804246421103426</v>
      </c>
      <c r="R80" s="10" t="n">
        <v>5.5775</v>
      </c>
      <c r="S80" s="18" t="n">
        <v>0.179291797400269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7.4451</v>
      </c>
      <c r="AE80" s="18" t="n">
        <v>0.1343165303353884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6.5076</v>
      </c>
      <c r="K81" s="11" t="n">
        <v>0.1536664822668879</v>
      </c>
      <c r="L81" s="19" t="n">
        <v>0.71817</v>
      </c>
      <c r="M81" s="11" t="n">
        <v>1.392427976662907</v>
      </c>
      <c r="N81" s="19" t="n">
        <v>20.411</v>
      </c>
      <c r="O81" s="11" t="n">
        <v>0.04899318994659742</v>
      </c>
      <c r="P81" s="19" t="n">
        <v>1.247</v>
      </c>
      <c r="Q81" s="11" t="n">
        <v>0.8019246190858058</v>
      </c>
      <c r="R81" s="19" t="n">
        <v>5.5399</v>
      </c>
      <c r="S81" s="11" t="n">
        <v>0.1805086734417589</v>
      </c>
      <c r="T81" s="19" t="n">
        <v>1.289</v>
      </c>
      <c r="U81" s="11" t="n">
        <v>0.7757951900698216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7.3319</v>
      </c>
      <c r="AE81" s="11" t="n">
        <v>0.1363902944666457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108.97</v>
      </c>
      <c r="I82" s="18" t="n">
        <v>0.009176837661741764</v>
      </c>
      <c r="J82" s="10" t="n">
        <v>6.5082</v>
      </c>
      <c r="K82" s="18" t="n">
        <v>0.1536523155403952</v>
      </c>
      <c r="L82" s="10" t="n">
        <v>0.71826</v>
      </c>
      <c r="M82" s="18" t="n">
        <v>1.392253501517556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1.2892</v>
      </c>
      <c r="U82" s="18" t="n">
        <v>0.7756748371082842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7.3206</v>
      </c>
      <c r="AE82" s="18" t="n">
        <v>0.1366008250689834</v>
      </c>
    </row>
    <row r="83">
      <c r="A83" s="9" t="n">
        <v>44276</v>
      </c>
      <c r="B83" s="8" t="n"/>
      <c r="C83" s="8" t="n"/>
      <c r="D83" s="8" t="n"/>
      <c r="E83" s="8" t="n"/>
      <c r="F83" s="19" t="n">
        <v>0.83931</v>
      </c>
      <c r="G83" s="11" t="n">
        <v>1.191454885560758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0.71841</v>
      </c>
      <c r="M83" s="11" t="n">
        <v>1.391962806753803</v>
      </c>
      <c r="N83" s="19" t="n">
        <v>20.406</v>
      </c>
      <c r="O83" s="11" t="n">
        <v>0.04900519455062237</v>
      </c>
      <c r="P83" s="19" t="n">
        <v>1.2478</v>
      </c>
      <c r="Q83" s="11" t="n">
        <v>0.8014104824491104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7.3057</v>
      </c>
      <c r="AE83" s="11" t="n">
        <v>0.136879422916353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0.8398099999999999</v>
      </c>
      <c r="G84" s="18" t="n">
        <v>1.190745525773687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0.72073</v>
      </c>
      <c r="M84" s="18" t="n">
        <v>1.387482136167497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7.7213</v>
      </c>
      <c r="AE84" s="18" t="n">
        <v>0.1295118697628638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7.8899</v>
      </c>
      <c r="AE85" s="11" t="n">
        <v>0.1267443186859149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108.72</v>
      </c>
      <c r="I86" s="18" t="n">
        <v>0.00919793966151582</v>
      </c>
      <c r="J86" s="10" t="n">
        <v>6.5198</v>
      </c>
      <c r="K86" s="18" t="n">
        <v>0.1533789380042332</v>
      </c>
      <c r="L86" s="10" t="n">
        <v>0.72768</v>
      </c>
      <c r="M86" s="18" t="n">
        <v>1.374230430958663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1.3106</v>
      </c>
      <c r="U86" s="18" t="n">
        <v>0.7630093087135663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7.9213</v>
      </c>
      <c r="AE86" s="18" t="n">
        <v>0.1262419047378587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0.72887</v>
      </c>
      <c r="M87" s="11" t="n">
        <v>1.371986774047498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7.9611</v>
      </c>
      <c r="AE87" s="11" t="n">
        <v>0.1256107824295637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0.84789</v>
      </c>
      <c r="G88" s="18" t="n">
        <v>1.179398271002135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1.3149</v>
      </c>
      <c r="U88" s="18" t="n">
        <v>0.7605141075366948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7.9999</v>
      </c>
      <c r="AE88" s="18" t="n">
        <v>0.1250015625195315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8.0031</v>
      </c>
      <c r="AE89" s="11" t="n">
        <v>0.1249515812622609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0.7262</v>
      </c>
      <c r="M90" s="18" t="n">
        <v>1.377031120903333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1.3146</v>
      </c>
      <c r="U90" s="18" t="n">
        <v>0.7606876616461281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8.019299999999999</v>
      </c>
      <c r="AE90" s="18" t="n">
        <v>0.1246991632686145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6.5536</v>
      </c>
      <c r="K91" s="11" t="n">
        <v>0.152587890625</v>
      </c>
      <c r="L91" s="19" t="n">
        <v>0.72466</v>
      </c>
      <c r="M91" s="11" t="n">
        <v>1.379957497309083</v>
      </c>
      <c r="N91" s="19" t="n">
        <v>20.679</v>
      </c>
      <c r="O91" s="11" t="n">
        <v>0.04835823782581363</v>
      </c>
      <c r="P91" s="19" t="n">
        <v>1.2594</v>
      </c>
      <c r="Q91" s="11" t="n">
        <v>0.7940289026520565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8.105499999999999</v>
      </c>
      <c r="AE91" s="11" t="n">
        <v>0.1233730183208932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8.266400000000001</v>
      </c>
      <c r="AE92" s="18" t="n">
        <v>0.1209716442465886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0.85227</v>
      </c>
      <c r="G93" s="11" t="n">
        <v>1.173337088012015</v>
      </c>
      <c r="H93" s="8" t="n">
        <v>110.65</v>
      </c>
      <c r="I93" s="11" t="n">
        <v>0.00903750564844103</v>
      </c>
      <c r="J93" s="19" t="n">
        <v>6.5609</v>
      </c>
      <c r="K93" s="11" t="n">
        <v>0.1524181133685927</v>
      </c>
      <c r="L93" s="19" t="n">
        <v>0.72657</v>
      </c>
      <c r="M93" s="11" t="n">
        <v>1.376329878745338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8.314399999999999</v>
      </c>
      <c r="AE93" s="11" t="n">
        <v>0.1202732608486481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0.85221</v>
      </c>
      <c r="G94" s="18" t="n">
        <v>1.173419697023034</v>
      </c>
      <c r="H94" s="5" t="n">
        <v>110.77</v>
      </c>
      <c r="I94" s="18" t="n">
        <v>0.009027715085311907</v>
      </c>
      <c r="J94" s="10" t="n">
        <v>6.5646</v>
      </c>
      <c r="K94" s="18" t="n">
        <v>0.1523322060750084</v>
      </c>
      <c r="L94" s="10" t="n">
        <v>0.72523</v>
      </c>
      <c r="M94" s="18" t="n">
        <v>1.378872909283951</v>
      </c>
      <c r="N94" s="10" t="n">
        <v>20.436</v>
      </c>
      <c r="O94" s="18" t="n">
        <v>0.04893325504012527</v>
      </c>
      <c r="P94" s="10" t="n">
        <v>1.2576</v>
      </c>
      <c r="Q94" s="18" t="n">
        <v>0.7951653944020356</v>
      </c>
      <c r="R94" s="10" t="n">
        <v>5.6796</v>
      </c>
      <c r="S94" s="18" t="n">
        <v>0.1760687372350166</v>
      </c>
      <c r="T94" s="10" t="n">
        <v>1.3189</v>
      </c>
      <c r="U94" s="18" t="n">
        <v>0.7582075972401243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8.2402</v>
      </c>
      <c r="AE94" s="18" t="n">
        <v>0.1213562777602485</v>
      </c>
    </row>
    <row r="95">
      <c r="A95" s="9" t="n">
        <v>44288</v>
      </c>
      <c r="B95" s="8" t="n"/>
      <c r="C95" s="8" t="n"/>
      <c r="D95" s="8" t="n"/>
      <c r="E95" s="8" t="n"/>
      <c r="F95" s="19" t="n">
        <v>0.85148</v>
      </c>
      <c r="G95" s="11" t="n">
        <v>1.174425705829849</v>
      </c>
      <c r="H95" s="8" t="n">
        <v>110.74</v>
      </c>
      <c r="I95" s="11" t="n">
        <v>0.009030160736861116</v>
      </c>
      <c r="J95" s="19" t="n">
        <v>6.567</v>
      </c>
      <c r="K95" s="11" t="n">
        <v>0.1522765341860819</v>
      </c>
      <c r="L95" s="19" t="n">
        <v>0.7244699999999999</v>
      </c>
      <c r="M95" s="11" t="n">
        <v>1.380319405910528</v>
      </c>
      <c r="N95" s="19" t="n">
        <v>20.385</v>
      </c>
      <c r="O95" s="11" t="n">
        <v>0.04905567819475104</v>
      </c>
      <c r="P95" s="19" t="n">
        <v>1.2565</v>
      </c>
      <c r="Q95" s="11" t="n">
        <v>0.7958615200955034</v>
      </c>
      <c r="R95" s="19" t="n">
        <v>5.6715</v>
      </c>
      <c r="S95" s="11" t="n">
        <v>0.1763201974786212</v>
      </c>
      <c r="T95" s="19" t="n">
        <v>1.3185</v>
      </c>
      <c r="U95" s="11" t="n">
        <v>0.7584376185058779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8.1693</v>
      </c>
      <c r="AE95" s="11" t="n">
        <v>0.1224095087706413</v>
      </c>
    </row>
    <row r="96">
      <c r="A96" s="6" t="n">
        <v>44289</v>
      </c>
      <c r="B96" s="5" t="n"/>
      <c r="C96" s="5" t="n"/>
      <c r="D96" s="5" t="n"/>
      <c r="E96" s="5" t="n"/>
      <c r="F96" s="10" t="n">
        <v>0.8513500000000001</v>
      </c>
      <c r="G96" s="18" t="n">
        <v>1.174605039055618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0.72431</v>
      </c>
      <c r="M96" s="18" t="n">
        <v>1.380624318316743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1.3182</v>
      </c>
      <c r="U96" s="18" t="n">
        <v>0.7586102260658474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8.1639</v>
      </c>
      <c r="AE96" s="18" t="n">
        <v>0.1224904763654626</v>
      </c>
    </row>
    <row r="97">
      <c r="A97" s="9" t="n">
        <v>44290</v>
      </c>
      <c r="B97" s="8" t="n"/>
      <c r="C97" s="8" t="n"/>
      <c r="D97" s="8" t="n"/>
      <c r="E97" s="8" t="n"/>
      <c r="F97" s="19" t="n">
        <v>0.85087</v>
      </c>
      <c r="G97" s="11" t="n">
        <v>1.175267667211207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0.72373</v>
      </c>
      <c r="M97" s="11" t="n">
        <v>1.381730755944897</v>
      </c>
      <c r="N97" s="19" t="n">
        <v>20.368</v>
      </c>
      <c r="O97" s="11" t="n">
        <v>0.04909662215239592</v>
      </c>
      <c r="P97" s="19" t="n">
        <v>1.2562</v>
      </c>
      <c r="Q97" s="11" t="n">
        <v>0.7960515841426524</v>
      </c>
      <c r="R97" s="19" t="n">
        <v>5.6761</v>
      </c>
      <c r="S97" s="11" t="n">
        <v>0.1761773048395906</v>
      </c>
      <c r="T97" s="19" t="n">
        <v>1.3178</v>
      </c>
      <c r="U97" s="11" t="n">
        <v>0.7588404917286385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8.148300000000001</v>
      </c>
      <c r="AE97" s="11" t="n">
        <v>0.1227249855798142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110.63</v>
      </c>
      <c r="I98" s="18" t="n">
        <v>0.009039139473922084</v>
      </c>
      <c r="J98" s="10" t="n">
        <v>6.5656</v>
      </c>
      <c r="K98" s="18" t="n">
        <v>0.1523090045083465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1.2557</v>
      </c>
      <c r="Q98" s="18" t="n">
        <v>0.7963685593692761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8.1317</v>
      </c>
      <c r="AE98" s="18" t="n">
        <v>0.122975515574849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0.84751</v>
      </c>
      <c r="G99" s="11" t="n">
        <v>1.179927080506425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0.72118</v>
      </c>
      <c r="M99" s="11" t="n">
        <v>1.386616378712665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8.1378</v>
      </c>
      <c r="AE99" s="11" t="n">
        <v>0.1228833345621667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0.84314</v>
      </c>
      <c r="G100" s="18" t="n">
        <v>1.186042650093697</v>
      </c>
      <c r="H100" s="5" t="n">
        <v>109.98</v>
      </c>
      <c r="I100" s="18" t="n">
        <v>0.009092562284051645</v>
      </c>
      <c r="J100" s="10" t="n">
        <v>6.545</v>
      </c>
      <c r="K100" s="18" t="n">
        <v>0.1527883880825057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8.1623</v>
      </c>
      <c r="AE100" s="18" t="n">
        <v>0.1225144873381277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0.72628</v>
      </c>
      <c r="M101" s="11" t="n">
        <v>1.376879440436195</v>
      </c>
      <c r="N101" s="19" t="n">
        <v>20.166</v>
      </c>
      <c r="O101" s="11" t="n">
        <v>0.04958841614598829</v>
      </c>
      <c r="P101" s="19" t="n">
        <v>1.2595</v>
      </c>
      <c r="Q101" s="11" t="n">
        <v>0.7939658594680429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8.164</v>
      </c>
      <c r="AE101" s="11" t="n">
        <v>0.1224889759921607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0.84127</v>
      </c>
      <c r="G102" s="18" t="n">
        <v>1.188679021003958</v>
      </c>
      <c r="H102" s="5" t="n">
        <v>109.59</v>
      </c>
      <c r="I102" s="18" t="n">
        <v>0.009124920156948626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0.84118</v>
      </c>
      <c r="G103" s="11" t="n">
        <v>1.188806200813143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8.1547</v>
      </c>
      <c r="AE103" s="11" t="n">
        <v>0.1226286681300354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0.84109</v>
      </c>
      <c r="G104" s="18" t="n">
        <v>1.188933407839827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8.1548</v>
      </c>
      <c r="AE104" s="18" t="n">
        <v>0.1226271643694511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0.72871</v>
      </c>
      <c r="M105" s="11" t="n">
        <v>1.372288015808758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8.163399999999999</v>
      </c>
      <c r="AE105" s="11" t="n">
        <v>0.1224979787833501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0.72799</v>
      </c>
      <c r="M106" s="18" t="n">
        <v>1.373645242379703</v>
      </c>
      <c r="N106" s="10" t="n">
        <v>20.15</v>
      </c>
      <c r="O106" s="18" t="n">
        <v>0.04962779156327544</v>
      </c>
      <c r="P106" s="10" t="n">
        <v>1.2563</v>
      </c>
      <c r="Q106" s="18" t="n">
        <v>0.7959882193743533</v>
      </c>
      <c r="R106" s="10" t="n">
        <v>5.7096</v>
      </c>
      <c r="S106" s="18" t="n">
        <v>0.1751436177665686</v>
      </c>
      <c r="T106" s="10" t="n">
        <v>1.3141</v>
      </c>
      <c r="U106" s="18" t="n">
        <v>0.7609770945894528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8.151400000000001</v>
      </c>
      <c r="AE106" s="18" t="n">
        <v>0.1226783129278406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0.83787</v>
      </c>
      <c r="G107" s="11" t="n">
        <v>1.193502571998043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0.72681</v>
      </c>
      <c r="M107" s="11" t="n">
        <v>1.375875400723711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8.1127</v>
      </c>
      <c r="AE107" s="11" t="n">
        <v>0.1232635250902905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6.5318</v>
      </c>
      <c r="K108" s="18" t="n">
        <v>0.1530971554548517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8.081799999999999</v>
      </c>
      <c r="AE108" s="18" t="n">
        <v>0.123734811551882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0.8355900000000001</v>
      </c>
      <c r="G109" s="11" t="n">
        <v>1.196759176150983</v>
      </c>
      <c r="H109" s="8" t="n">
        <v>108.89</v>
      </c>
      <c r="I109" s="11" t="n">
        <v>0.009183579759390209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8.0678</v>
      </c>
      <c r="AE109" s="11" t="n">
        <v>0.1239495277522993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6.5263</v>
      </c>
      <c r="K110" s="18" t="n">
        <v>0.153226177160106</v>
      </c>
      <c r="L110" s="10" t="n">
        <v>0.72528</v>
      </c>
      <c r="M110" s="18" t="n">
        <v>1.378777851312596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8.063700000000001</v>
      </c>
      <c r="AE110" s="18" t="n">
        <v>0.1240125500700671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0.72511</v>
      </c>
      <c r="M111" s="11" t="n">
        <v>1.37910110190178</v>
      </c>
      <c r="N111" s="19" t="n">
        <v>19.9459</v>
      </c>
      <c r="O111" s="11" t="n">
        <v>0.05013561684356183</v>
      </c>
      <c r="P111" s="19" t="n">
        <v>1.2512</v>
      </c>
      <c r="Q111" s="11" t="n">
        <v>0.79923273657289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8.0623</v>
      </c>
      <c r="AE111" s="11" t="n">
        <v>0.1240340845664389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0.8339299999999999</v>
      </c>
      <c r="G112" s="18" t="n">
        <v>1.199141414747041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8.0715</v>
      </c>
      <c r="AE112" s="18" t="n">
        <v>0.1238927089140804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0.83027</v>
      </c>
      <c r="G113" s="11" t="n">
        <v>1.204427475399569</v>
      </c>
      <c r="H113" s="8" t="n">
        <v>108.32</v>
      </c>
      <c r="I113" s="11" t="n">
        <v>0.009231905465288036</v>
      </c>
      <c r="J113" s="19" t="n">
        <v>6.5039</v>
      </c>
      <c r="K113" s="11" t="n">
        <v>0.1537539015052507</v>
      </c>
      <c r="L113" s="19" t="n">
        <v>0.71607</v>
      </c>
      <c r="M113" s="11" t="n">
        <v>1.396511514237435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1.2868</v>
      </c>
      <c r="U113" s="11" t="n">
        <v>0.7771215418091389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8.097</v>
      </c>
      <c r="AE113" s="11" t="n">
        <v>0.1235025318019019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0.71766</v>
      </c>
      <c r="M114" s="18" t="n">
        <v>1.393417495750077</v>
      </c>
      <c r="N114" s="10" t="n">
        <v>19.9166</v>
      </c>
      <c r="O114" s="18" t="n">
        <v>0.05020937308576765</v>
      </c>
      <c r="P114" s="10" t="n">
        <v>1.2564</v>
      </c>
      <c r="Q114" s="18" t="n">
        <v>0.795924864692773</v>
      </c>
      <c r="R114" s="10" t="n">
        <v>5.5711</v>
      </c>
      <c r="S114" s="18" t="n">
        <v>0.1794977652528226</v>
      </c>
      <c r="T114" s="10" t="n">
        <v>1.2936</v>
      </c>
      <c r="U114" s="18" t="n">
        <v>0.7730364873222015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</v>
      </c>
      <c r="AE114" s="18" t="n">
        <v>0.1227897838899804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0.83158</v>
      </c>
      <c r="G115" s="11" t="n">
        <v>1.202530123379591</v>
      </c>
      <c r="H115" s="8" t="n">
        <v>108.13</v>
      </c>
      <c r="I115" s="11" t="n">
        <v>0.009248127254231018</v>
      </c>
      <c r="J115" s="19" t="n">
        <v>6.4954</v>
      </c>
      <c r="K115" s="11" t="n">
        <v>0.1539551066908889</v>
      </c>
      <c r="L115" s="19" t="n">
        <v>0.71885</v>
      </c>
      <c r="M115" s="11" t="n">
        <v>1.391110801975377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8.233700000000001</v>
      </c>
      <c r="AE115" s="11" t="n">
        <v>0.1214520810814093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0.83033</v>
      </c>
      <c r="G116" s="18" t="n">
        <v>1.204340442956415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0.72098</v>
      </c>
      <c r="M116" s="18" t="n">
        <v>1.38700102638076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8.3071</v>
      </c>
      <c r="AE116" s="18" t="n">
        <v>0.1203789529438673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0.83011</v>
      </c>
      <c r="G117" s="11" t="n">
        <v>1.204659623423402</v>
      </c>
      <c r="H117" s="8" t="n">
        <v>107.99</v>
      </c>
      <c r="I117" s="11" t="n">
        <v>0.009260116677470136</v>
      </c>
      <c r="J117" s="19" t="n">
        <v>6.4933</v>
      </c>
      <c r="K117" s="11" t="n">
        <v>0.1540048973557359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8.316599999999999</v>
      </c>
      <c r="AE117" s="11" t="n">
        <v>0.120241444821201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0.82984</v>
      </c>
      <c r="G118" s="18" t="n">
        <v>1.205051576207462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8.329700000000001</v>
      </c>
      <c r="AE118" s="18" t="n">
        <v>0.1200523428214701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0.82772</v>
      </c>
      <c r="G119" s="11" t="n">
        <v>1.208138017687141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8.3447</v>
      </c>
      <c r="AE119" s="11" t="n">
        <v>0.1198365429554088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8.265000000000001</v>
      </c>
      <c r="AE120" s="18" t="n">
        <v>0.1209921355111918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8.2098</v>
      </c>
      <c r="AE121" s="11" t="n">
        <v>0.1218056469097907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0.82557</v>
      </c>
      <c r="G122" s="18" t="n">
        <v>1.211284324769553</v>
      </c>
      <c r="H122" s="5" t="n">
        <v>108.9</v>
      </c>
      <c r="I122" s="18" t="n">
        <v>0.009182736455463728</v>
      </c>
      <c r="J122" s="10" t="n">
        <v>6.4719</v>
      </c>
      <c r="K122" s="18" t="n">
        <v>0.1545141303172175</v>
      </c>
      <c r="L122" s="10" t="n">
        <v>0.71737</v>
      </c>
      <c r="M122" s="18" t="n">
        <v>1.393980790944701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8.2003</v>
      </c>
      <c r="AE122" s="18" t="n">
        <v>0.1219467580454374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0.82594</v>
      </c>
      <c r="G123" s="11" t="n">
        <v>1.210741700365644</v>
      </c>
      <c r="H123" s="8" t="n">
        <v>109</v>
      </c>
      <c r="I123" s="11" t="n">
        <v>0.009174311926605505</v>
      </c>
      <c r="J123" s="19" t="n">
        <v>6.4676</v>
      </c>
      <c r="K123" s="11" t="n">
        <v>0.1546168594223514</v>
      </c>
      <c r="L123" s="19" t="n">
        <v>0.7179</v>
      </c>
      <c r="M123" s="11" t="n">
        <v>1.392951664577239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1.2878</v>
      </c>
      <c r="U123" s="11" t="n">
        <v>0.7765180928715639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8.226900000000001</v>
      </c>
      <c r="AE123" s="11" t="n">
        <v>0.1215524681228652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0.82648</v>
      </c>
      <c r="G124" s="18" t="n">
        <v>1.209950634014132</v>
      </c>
      <c r="H124" s="5" t="n">
        <v>109</v>
      </c>
      <c r="I124" s="18" t="n">
        <v>0.009174311926605505</v>
      </c>
      <c r="J124" s="10" t="n">
        <v>6.4712</v>
      </c>
      <c r="K124" s="18" t="n">
        <v>0.1545308443565336</v>
      </c>
      <c r="L124" s="10" t="n">
        <v>0.7183</v>
      </c>
      <c r="M124" s="18" t="n">
        <v>1.39217597104274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</v>
      </c>
      <c r="U124" s="18" t="n">
        <v>0.7763975155279503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8.228199999999999</v>
      </c>
      <c r="AE124" s="18" t="n">
        <v>0.1215332636542622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0.82672</v>
      </c>
      <c r="G125" s="11" t="n">
        <v>1.209599380685117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</v>
      </c>
      <c r="M125" s="11" t="n">
        <v>1.39178844815588</v>
      </c>
      <c r="N125" s="19" t="n">
        <v>20.079</v>
      </c>
      <c r="O125" s="11" t="n">
        <v>0.04980327705563026</v>
      </c>
      <c r="P125" s="19" t="n">
        <v>1.228</v>
      </c>
      <c r="Q125" s="11" t="n">
        <v>0.8143322475570033</v>
      </c>
      <c r="R125" s="19" t="n">
        <v>5.3654</v>
      </c>
      <c r="S125" s="11" t="n">
        <v>0.186379393894211</v>
      </c>
      <c r="T125" s="19" t="n">
        <v>1.2885</v>
      </c>
      <c r="U125" s="11" t="n">
        <v>0.7760962359332557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8.232900000000001</v>
      </c>
      <c r="AE125" s="11" t="n">
        <v>0.1214638827144748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0.82911</v>
      </c>
      <c r="G126" s="18" t="n">
        <v>1.206112578548082</v>
      </c>
      <c r="H126" s="5" t="n">
        <v>109.28</v>
      </c>
      <c r="I126" s="18" t="n">
        <v>0.009150805270863836</v>
      </c>
      <c r="J126" s="10" t="n">
        <v>6.4726</v>
      </c>
      <c r="K126" s="18" t="n">
        <v>0.1544974198930878</v>
      </c>
      <c r="L126" s="10" t="n">
        <v>0.72078</v>
      </c>
      <c r="M126" s="18" t="n">
        <v>1.387385887510752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1.2923</v>
      </c>
      <c r="U126" s="18" t="n">
        <v>0.7738141298460109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8.267899999999999</v>
      </c>
      <c r="AE126" s="18" t="n">
        <v>0.120949697021009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0.83083</v>
      </c>
      <c r="G127" s="11" t="n">
        <v>1.203615661446987</v>
      </c>
      <c r="H127" s="8" t="n">
        <v>109.3</v>
      </c>
      <c r="I127" s="11" t="n">
        <v>0.009149130832570906</v>
      </c>
      <c r="J127" s="19" t="n">
        <v>6.4778</v>
      </c>
      <c r="K127" s="11" t="n">
        <v>0.1543733983759918</v>
      </c>
      <c r="L127" s="19" t="n">
        <v>0.7207</v>
      </c>
      <c r="M127" s="11" t="n">
        <v>1.387539891771888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1.2938</v>
      </c>
      <c r="U127" s="11" t="n">
        <v>0.7729169887154119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8.2921</v>
      </c>
      <c r="AE127" s="11" t="n">
        <v>0.1205967125336163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0.71962</v>
      </c>
      <c r="M128" s="18" t="n">
        <v>1.389622300658681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8.331200000000001</v>
      </c>
      <c r="AE128" s="18" t="n">
        <v>0.1200307278663338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0.83164</v>
      </c>
      <c r="G129" s="11" t="n">
        <v>1.202443364917512</v>
      </c>
      <c r="H129" s="8" t="n">
        <v>109.33</v>
      </c>
      <c r="I129" s="11" t="n">
        <v>0.00914662032379036</v>
      </c>
      <c r="J129" s="19" t="n">
        <v>6.476</v>
      </c>
      <c r="K129" s="11" t="n">
        <v>0.1544163063619518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1.2253</v>
      </c>
      <c r="Q129" s="11" t="n">
        <v>0.8161266628580756</v>
      </c>
      <c r="R129" s="19" t="n">
        <v>5.3602</v>
      </c>
      <c r="S129" s="11" t="n">
        <v>0.1865602029775008</v>
      </c>
      <c r="T129" s="19" t="n">
        <v>1.2922</v>
      </c>
      <c r="U129" s="11" t="n">
        <v>0.773874013310633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8.3287</v>
      </c>
      <c r="AE129" s="11" t="n">
        <v>0.120066757116957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0.82929</v>
      </c>
      <c r="G130" s="18" t="n">
        <v>1.20585078802349</v>
      </c>
      <c r="H130" s="5" t="n">
        <v>109.17</v>
      </c>
      <c r="I130" s="18" t="n">
        <v>0.009160025648071814</v>
      </c>
      <c r="J130" s="10" t="n">
        <v>6.4621</v>
      </c>
      <c r="K130" s="18" t="n">
        <v>0.1547484563841476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8.2966</v>
      </c>
      <c r="AE130" s="18" t="n">
        <v>0.120531301979124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8.2921</v>
      </c>
      <c r="AE131" s="11" t="n">
        <v>0.1205967125336163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6.4573</v>
      </c>
      <c r="K132" s="18" t="n">
        <v>0.154863487835473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1.2176</v>
      </c>
      <c r="Q132" s="18" t="n">
        <v>0.8212877792378449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8.284800000000001</v>
      </c>
      <c r="AE132" s="18" t="n">
        <v>0.1207029741212823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0.82335</v>
      </c>
      <c r="G133" s="11" t="n">
        <v>1.214550312746705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1.2762</v>
      </c>
      <c r="U133" s="11" t="n">
        <v>0.7835762419683435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8.2699</v>
      </c>
      <c r="AE133" s="11" t="n">
        <v>0.1209204464382883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0.70923</v>
      </c>
      <c r="M134" s="18" t="n">
        <v>1.409979837288327</v>
      </c>
      <c r="N134" s="10" t="n">
        <v>19.9015</v>
      </c>
      <c r="O134" s="18" t="n">
        <v>0.05024746878376002</v>
      </c>
      <c r="P134" s="10" t="n">
        <v>1.2106</v>
      </c>
      <c r="Q134" s="18" t="n">
        <v>0.8260366760284157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0.70873</v>
      </c>
      <c r="M135" s="11" t="n">
        <v>1.410974560128681</v>
      </c>
      <c r="N135" s="19" t="n">
        <v>19.9859</v>
      </c>
      <c r="O135" s="11" t="n">
        <v>0.05003527486878249</v>
      </c>
      <c r="P135" s="19" t="n">
        <v>1.2102</v>
      </c>
      <c r="Q135" s="11" t="n">
        <v>0.8263097008758883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0.8265</v>
      </c>
      <c r="G136" s="18" t="n">
        <v>1.209921355111918</v>
      </c>
      <c r="H136" s="5" t="n">
        <v>109.31</v>
      </c>
      <c r="I136" s="18" t="n">
        <v>0.009148293843198244</v>
      </c>
      <c r="J136" s="10" t="n">
        <v>6.4485</v>
      </c>
      <c r="K136" s="18" t="n">
        <v>0.1550748236023881</v>
      </c>
      <c r="L136" s="10" t="n">
        <v>0.71025</v>
      </c>
      <c r="M136" s="18" t="n">
        <v>1.407954945441746</v>
      </c>
      <c r="N136" s="10" t="n">
        <v>20.051</v>
      </c>
      <c r="O136" s="18" t="n">
        <v>0.04987282429804001</v>
      </c>
      <c r="P136" s="10" t="n">
        <v>1.2112</v>
      </c>
      <c r="Q136" s="18" t="n">
        <v>0.8256274768824307</v>
      </c>
      <c r="R136" s="10" t="n">
        <v>5.2731</v>
      </c>
      <c r="S136" s="18" t="n">
        <v>0.1896417667026986</v>
      </c>
      <c r="T136" s="10" t="n">
        <v>1.2894</v>
      </c>
      <c r="U136" s="18" t="n">
        <v>0.7755545214828602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8.398400000000001</v>
      </c>
      <c r="AE136" s="18" t="n">
        <v>0.1190702991045913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0.82539</v>
      </c>
      <c r="G137" s="11" t="n">
        <v>1.211548480112432</v>
      </c>
      <c r="H137" s="8" t="n">
        <v>109.41</v>
      </c>
      <c r="I137" s="11" t="n">
        <v>0.009139932364500503</v>
      </c>
      <c r="J137" s="19" t="n">
        <v>6.4441</v>
      </c>
      <c r="K137" s="11" t="n">
        <v>0.1551807079343896</v>
      </c>
      <c r="L137" s="19" t="n">
        <v>0.71017</v>
      </c>
      <c r="M137" s="11" t="n">
        <v>1.408113550276694</v>
      </c>
      <c r="N137" s="19" t="n">
        <v>19.8996</v>
      </c>
      <c r="O137" s="11" t="n">
        <v>0.05025226637721361</v>
      </c>
      <c r="P137" s="19" t="n">
        <v>1.2122</v>
      </c>
      <c r="Q137" s="11" t="n">
        <v>0.8249463784853985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8.423500000000001</v>
      </c>
      <c r="AE137" s="11" t="n">
        <v>0.1187154983083041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0.82537</v>
      </c>
      <c r="G138" s="18" t="n">
        <v>1.211577837818191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0.7102000000000001</v>
      </c>
      <c r="M138" s="18" t="n">
        <v>1.40805406927626</v>
      </c>
      <c r="N138" s="10" t="n">
        <v>19.8937</v>
      </c>
      <c r="O138" s="18" t="n">
        <v>0.05026717000859569</v>
      </c>
      <c r="P138" s="10" t="n">
        <v>1.2122</v>
      </c>
      <c r="Q138" s="18" t="n">
        <v>0.8249463784853985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8.431699999999999</v>
      </c>
      <c r="AE138" s="18" t="n">
        <v>0.1186000450680171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0.8254</v>
      </c>
      <c r="G139" s="11" t="n">
        <v>1.21153380179307</v>
      </c>
      <c r="H139" s="8" t="n">
        <v>109.45</v>
      </c>
      <c r="I139" s="11" t="n">
        <v>0.009136592051164915</v>
      </c>
      <c r="J139" s="19" t="n">
        <v>6.4433</v>
      </c>
      <c r="K139" s="11" t="n">
        <v>0.155199975168004</v>
      </c>
      <c r="L139" s="19" t="n">
        <v>0.71023</v>
      </c>
      <c r="M139" s="11" t="n">
        <v>1.407994593300762</v>
      </c>
      <c r="N139" s="19" t="n">
        <v>19.8912</v>
      </c>
      <c r="O139" s="11" t="n">
        <v>0.05027348777348777</v>
      </c>
      <c r="P139" s="19" t="n">
        <v>1.2122</v>
      </c>
      <c r="Q139" s="11" t="n">
        <v>0.8249463784853985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8.4429</v>
      </c>
      <c r="AE139" s="11" t="n">
        <v>0.1184427151808028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0.82379</v>
      </c>
      <c r="G140" s="18" t="n">
        <v>1.213901601136212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0.70975</v>
      </c>
      <c r="M140" s="18" t="n">
        <v>1.408946812257837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</v>
      </c>
      <c r="U140" s="18" t="n">
        <v>0.7751937984496123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8.3972</v>
      </c>
      <c r="AE140" s="18" t="n">
        <v>0.1190873148192255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0.8208800000000001</v>
      </c>
      <c r="G141" s="11" t="n">
        <v>1.218204853328136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0.70642</v>
      </c>
      <c r="M141" s="11" t="n">
        <v>1.415588460122873</v>
      </c>
      <c r="N141" s="19" t="n">
        <v>19.7915</v>
      </c>
      <c r="O141" s="11" t="n">
        <v>0.05052674127782129</v>
      </c>
      <c r="P141" s="19" t="n">
        <v>1.2061</v>
      </c>
      <c r="Q141" s="11" t="n">
        <v>0.8291186468783683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8.3483</v>
      </c>
      <c r="AE141" s="11" t="n">
        <v>0.1197848663799815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109.08</v>
      </c>
      <c r="I142" s="18" t="n">
        <v>0.009167583425009168</v>
      </c>
      <c r="J142" s="10" t="n">
        <v>6.4341</v>
      </c>
      <c r="K142" s="18" t="n">
        <v>0.1554218927278097</v>
      </c>
      <c r="L142" s="10" t="n">
        <v>0.70545</v>
      </c>
      <c r="M142" s="18" t="n">
        <v>1.41753490679708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8.3828</v>
      </c>
      <c r="AE142" s="18" t="n">
        <v>0.1192918833802548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0.82025</v>
      </c>
      <c r="G143" s="11" t="n">
        <v>1.21914050594331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0.70783</v>
      </c>
      <c r="M143" s="11" t="n">
        <v>1.412768602630575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8.3893</v>
      </c>
      <c r="AE143" s="11" t="n">
        <v>0.1191994564504786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0.81929</v>
      </c>
      <c r="G144" s="18" t="n">
        <v>1.220569029281451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0.70606</v>
      </c>
      <c r="M144" s="18" t="n">
        <v>1.416310228592471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8.3832</v>
      </c>
      <c r="AE144" s="18" t="n">
        <v>0.11928619143048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0.81928</v>
      </c>
      <c r="G145" s="11" t="n">
        <v>1.220583927350845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0.70577</v>
      </c>
      <c r="M145" s="11" t="n">
        <v>1.416892188673364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8.3841</v>
      </c>
      <c r="AE145" s="11" t="n">
        <v>0.1192733865292637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0.81929</v>
      </c>
      <c r="G146" s="18" t="n">
        <v>1.220569029281451</v>
      </c>
      <c r="H146" s="5" t="n">
        <v>108.89</v>
      </c>
      <c r="I146" s="18" t="n">
        <v>0.009183579759390209</v>
      </c>
      <c r="J146" s="10" t="n">
        <v>6.4367</v>
      </c>
      <c r="K146" s="18" t="n">
        <v>0.1553591125887489</v>
      </c>
      <c r="L146" s="10" t="n">
        <v>0.70567</v>
      </c>
      <c r="M146" s="18" t="n">
        <v>1.41709297547012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0.8196</v>
      </c>
      <c r="G147" s="11" t="n">
        <v>1.220107369448511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8.389099999999999</v>
      </c>
      <c r="AE147" s="11" t="n">
        <v>0.1192022982203097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108.88</v>
      </c>
      <c r="I148" s="18" t="n">
        <v>0.009184423218221896</v>
      </c>
      <c r="J148" s="10" t="n">
        <v>6.4176</v>
      </c>
      <c r="K148" s="18" t="n">
        <v>0.1558214909000249</v>
      </c>
      <c r="L148" s="10" t="n">
        <v>0.7065</v>
      </c>
      <c r="M148" s="18" t="n">
        <v>1.415428167020524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8.403700000000001</v>
      </c>
      <c r="AE148" s="18" t="n">
        <v>0.1189952044932589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0.81732</v>
      </c>
      <c r="G149" s="11" t="n">
        <v>1.223510987128664</v>
      </c>
      <c r="H149" s="8" t="n">
        <v>108.92</v>
      </c>
      <c r="I149" s="11" t="n">
        <v>0.009181050312155711</v>
      </c>
      <c r="J149" s="19" t="n">
        <v>6.4035</v>
      </c>
      <c r="K149" s="11" t="n">
        <v>0.15616459748575</v>
      </c>
      <c r="L149" s="19" t="n">
        <v>0.7067099999999999</v>
      </c>
      <c r="M149" s="11" t="n">
        <v>1.415007570290501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8.4351</v>
      </c>
      <c r="AE149" s="11" t="n">
        <v>0.1185522400445756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109.25</v>
      </c>
      <c r="I150" s="18" t="n">
        <v>0.009153318077803204</v>
      </c>
      <c r="J150" s="10" t="n">
        <v>6.3909</v>
      </c>
      <c r="K150" s="18" t="n">
        <v>0.1564724843136334</v>
      </c>
      <c r="L150" s="10" t="n">
        <v>0.70745</v>
      </c>
      <c r="M150" s="18" t="n">
        <v>1.413527457770867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8.452400000000001</v>
      </c>
      <c r="AE150" s="18" t="n">
        <v>0.1183095925417633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</v>
      </c>
      <c r="K151" s="11" t="n">
        <v>0.1567152483936687</v>
      </c>
      <c r="L151" s="19" t="n">
        <v>0.70592</v>
      </c>
      <c r="M151" s="11" t="n">
        <v>1.416591115140526</v>
      </c>
      <c r="N151" s="19" t="n">
        <v>19.9665</v>
      </c>
      <c r="O151" s="11" t="n">
        <v>0.05008389051661533</v>
      </c>
      <c r="P151" s="19" t="n">
        <v>1.2086</v>
      </c>
      <c r="Q151" s="11" t="n">
        <v>0.8274036074797286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</v>
      </c>
      <c r="AE151" s="11" t="n">
        <v>0.117426021606388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0.82075</v>
      </c>
      <c r="G152" s="18" t="n">
        <v>1.218397806883948</v>
      </c>
      <c r="H152" s="5" t="n">
        <v>109.83</v>
      </c>
      <c r="I152" s="18" t="n">
        <v>0.009104980424292088</v>
      </c>
      <c r="J152" s="10" t="n">
        <v>6.3793</v>
      </c>
      <c r="K152" s="18" t="n">
        <v>0.1567570109573151</v>
      </c>
      <c r="L152" s="10" t="n">
        <v>0.70585</v>
      </c>
      <c r="M152" s="18" t="n">
        <v>1.416731600198343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1.2954</v>
      </c>
      <c r="U152" s="18" t="n">
        <v>0.771962328238382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8.530099999999999</v>
      </c>
      <c r="AE152" s="18" t="n">
        <v>0.1172319199071523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6.3783</v>
      </c>
      <c r="K153" s="11" t="n">
        <v>0.1567815875703557</v>
      </c>
      <c r="L153" s="19" t="n">
        <v>0.70562</v>
      </c>
      <c r="M153" s="11" t="n">
        <v>1.417193390210028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1.2957</v>
      </c>
      <c r="U153" s="11" t="n">
        <v>0.7717835918808366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8.537800000000001</v>
      </c>
      <c r="AE153" s="11" t="n">
        <v>0.1171261917590011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0.82045</v>
      </c>
      <c r="G154" s="18" t="n">
        <v>1.218843317691511</v>
      </c>
      <c r="H154" s="5" t="n">
        <v>109.81</v>
      </c>
      <c r="I154" s="18" t="n">
        <v>0.009106638739641197</v>
      </c>
      <c r="J154" s="10" t="n">
        <v>6.3735</v>
      </c>
      <c r="K154" s="18" t="n">
        <v>0.1568996626657253</v>
      </c>
      <c r="L154" s="10" t="n">
        <v>0.70527</v>
      </c>
      <c r="M154" s="18" t="n">
        <v>1.417896692047018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8.536099999999999</v>
      </c>
      <c r="AE154" s="18" t="n">
        <v>0.1171495179297337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</v>
      </c>
      <c r="G155" s="11" t="n">
        <v>1.221150323604836</v>
      </c>
      <c r="H155" s="8" t="n">
        <v>109.64</v>
      </c>
      <c r="I155" s="11" t="n">
        <v>0.009120758847136081</v>
      </c>
      <c r="J155" s="19" t="n">
        <v>6.3799</v>
      </c>
      <c r="K155" s="11" t="n">
        <v>0.156742268687597</v>
      </c>
      <c r="L155" s="19" t="n">
        <v>0.70479</v>
      </c>
      <c r="M155" s="11" t="n">
        <v>1.418862356162829</v>
      </c>
      <c r="N155" s="19" t="n">
        <v>19.9164</v>
      </c>
      <c r="O155" s="11" t="n">
        <v>0.05020987728705991</v>
      </c>
      <c r="P155" s="19" t="n">
        <v>1.2046</v>
      </c>
      <c r="Q155" s="11" t="n">
        <v>0.8301510874979247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8.509399999999999</v>
      </c>
      <c r="AE155" s="11" t="n">
        <v>0.1175170987378664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0.8196099999999999</v>
      </c>
      <c r="G156" s="18" t="n">
        <v>1.220092483010212</v>
      </c>
      <c r="H156" s="5" t="n">
        <v>109.74</v>
      </c>
      <c r="I156" s="18" t="n">
        <v>0.00911244760342628</v>
      </c>
      <c r="J156" s="10" t="n">
        <v>6.3888</v>
      </c>
      <c r="K156" s="18" t="n">
        <v>0.1565239168544954</v>
      </c>
      <c r="L156" s="10" t="n">
        <v>0.70647</v>
      </c>
      <c r="M156" s="18" t="n">
        <v>1.415488272679661</v>
      </c>
      <c r="N156" s="10" t="n">
        <v>19.9509</v>
      </c>
      <c r="O156" s="18" t="n">
        <v>0.05012305209288804</v>
      </c>
      <c r="P156" s="10" t="n">
        <v>1.2057</v>
      </c>
      <c r="Q156" s="18" t="n">
        <v>0.829393713195654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8.58</v>
      </c>
      <c r="AE156" s="18" t="n">
        <v>0.1165501165501165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0.8208800000000001</v>
      </c>
      <c r="G157" s="11" t="n">
        <v>1.218204853328136</v>
      </c>
      <c r="H157" s="8" t="n">
        <v>109.85</v>
      </c>
      <c r="I157" s="11" t="n">
        <v>0.009103322712790169</v>
      </c>
      <c r="J157" s="19" t="n">
        <v>6.3944</v>
      </c>
      <c r="K157" s="11" t="n">
        <v>0.1563868384836732</v>
      </c>
      <c r="L157" s="19" t="n">
        <v>0.70657</v>
      </c>
      <c r="M157" s="11" t="n">
        <v>1.41528794033146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8.6332</v>
      </c>
      <c r="AE157" s="11" t="n">
        <v>0.1158319047398415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0.82354</v>
      </c>
      <c r="G158" s="18" t="n">
        <v>1.214270102241543</v>
      </c>
      <c r="H158" s="5" t="n">
        <v>110.06</v>
      </c>
      <c r="I158" s="18" t="n">
        <v>0.009085953116481919</v>
      </c>
      <c r="J158" s="10" t="n">
        <v>6.4071</v>
      </c>
      <c r="K158" s="18" t="n">
        <v>0.156076852242044</v>
      </c>
      <c r="L158" s="10" t="n">
        <v>0.70747</v>
      </c>
      <c r="M158" s="18" t="n">
        <v>1.413487497703083</v>
      </c>
      <c r="N158" s="10" t="n">
        <v>20.074</v>
      </c>
      <c r="O158" s="18" t="n">
        <v>0.04981568197668626</v>
      </c>
      <c r="P158" s="10" t="n">
        <v>1.2098</v>
      </c>
      <c r="Q158" s="18" t="n">
        <v>0.8265829062654985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8.6691</v>
      </c>
      <c r="AE158" s="18" t="n">
        <v>0.1153522280282844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</v>
      </c>
      <c r="K159" s="11" t="n">
        <v>0.1560792882784454</v>
      </c>
      <c r="L159" s="19" t="n">
        <v>0.70741</v>
      </c>
      <c r="M159" s="11" t="n">
        <v>1.413607384684978</v>
      </c>
      <c r="N159" s="19" t="n">
        <v>20.082</v>
      </c>
      <c r="O159" s="11" t="n">
        <v>0.04979583706802111</v>
      </c>
      <c r="P159" s="19" t="n">
        <v>1.21</v>
      </c>
      <c r="Q159" s="11" t="n">
        <v>0.8264462809917356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8.6692</v>
      </c>
      <c r="AE159" s="11" t="n">
        <v>0.115350897429982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0.82391</v>
      </c>
      <c r="G160" s="18" t="n">
        <v>1.213724800038839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0.70744</v>
      </c>
      <c r="M160" s="18" t="n">
        <v>1.413547438652041</v>
      </c>
      <c r="N160" s="10" t="n">
        <v>20.084</v>
      </c>
      <c r="O160" s="18" t="n">
        <v>0.04979087831109341</v>
      </c>
      <c r="P160" s="10" t="n">
        <v>1.2101</v>
      </c>
      <c r="Q160" s="18" t="n">
        <v>0.8263779852904719</v>
      </c>
      <c r="R160" s="10" t="n">
        <v>5.0847</v>
      </c>
      <c r="S160" s="18" t="n">
        <v>0.1966684366825968</v>
      </c>
      <c r="T160" s="10" t="n">
        <v>1.3019</v>
      </c>
      <c r="U160" s="18" t="n">
        <v>0.7681081496274675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8.6753</v>
      </c>
      <c r="AE160" s="18" t="n">
        <v>0.1152697889410164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6.4025</v>
      </c>
      <c r="K161" s="11" t="n">
        <v>0.1561889886762983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8.651400000000001</v>
      </c>
      <c r="AE161" s="11" t="n">
        <v>0.1155882284948101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6.4005</v>
      </c>
      <c r="K162" s="18" t="n">
        <v>0.1562377939223498</v>
      </c>
      <c r="L162" s="10" t="n">
        <v>0.7069800000000001</v>
      </c>
      <c r="M162" s="18" t="n">
        <v>1.414467170216979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8.612299999999999</v>
      </c>
      <c r="AE162" s="18" t="n">
        <v>0.1161130011727413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6.3975</v>
      </c>
      <c r="K163" s="11" t="n">
        <v>0.1563110590074248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8.5945</v>
      </c>
      <c r="AE163" s="11" t="n">
        <v>0.1163534818779452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6.3953</v>
      </c>
      <c r="K164" s="18" t="n">
        <v>0.1563648304223414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8.541499999999999</v>
      </c>
      <c r="AE164" s="18" t="n">
        <v>0.1170754551308318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0.82304</v>
      </c>
      <c r="G165" s="11" t="n">
        <v>1.215007776049767</v>
      </c>
      <c r="H165" s="8" t="n">
        <v>109.61</v>
      </c>
      <c r="I165" s="11" t="n">
        <v>0.009123255177447314</v>
      </c>
      <c r="J165" s="19" t="n">
        <v>6.396</v>
      </c>
      <c r="K165" s="11" t="n">
        <v>0.1563477173233271</v>
      </c>
      <c r="L165" s="19" t="n">
        <v>0.70701</v>
      </c>
      <c r="M165" s="11" t="n">
        <v>1.414407151242557</v>
      </c>
      <c r="N165" s="19" t="n">
        <v>19.7553</v>
      </c>
      <c r="O165" s="11" t="n">
        <v>0.05061932747161522</v>
      </c>
      <c r="P165" s="19" t="n">
        <v>1.2102</v>
      </c>
      <c r="Q165" s="11" t="n">
        <v>0.8263097008758883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8.448499999999999</v>
      </c>
      <c r="AE165" s="11" t="n">
        <v>0.1183642066639048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0.82329</v>
      </c>
      <c r="G166" s="18" t="n">
        <v>1.214638827144749</v>
      </c>
      <c r="H166" s="5" t="n">
        <v>109.61</v>
      </c>
      <c r="I166" s="18" t="n">
        <v>0.009123255177447314</v>
      </c>
      <c r="J166" s="10" t="n">
        <v>6.3959</v>
      </c>
      <c r="K166" s="18" t="n">
        <v>0.1563501618224175</v>
      </c>
      <c r="L166" s="10" t="n">
        <v>0.70692</v>
      </c>
      <c r="M166" s="18" t="n">
        <v>1.414587223448198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0.82352</v>
      </c>
      <c r="G167" s="11" t="n">
        <v>1.214299591995337</v>
      </c>
      <c r="H167" s="8" t="n">
        <v>109.6</v>
      </c>
      <c r="I167" s="11" t="n">
        <v>0.009124087591240877</v>
      </c>
      <c r="J167" s="19" t="n">
        <v>6.3961</v>
      </c>
      <c r="K167" s="11" t="n">
        <v>0.1563452729006738</v>
      </c>
      <c r="L167" s="19" t="n">
        <v>0.70687</v>
      </c>
      <c r="M167" s="11" t="n">
        <v>1.41468728337601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8.4221</v>
      </c>
      <c r="AE167" s="11" t="n">
        <v>0.118735232305482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0.82492</v>
      </c>
      <c r="G168" s="18" t="n">
        <v>1.212238762546671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0.70839</v>
      </c>
      <c r="M168" s="18" t="n">
        <v>1.411651773740454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8.385199999999999</v>
      </c>
      <c r="AE168" s="18" t="n">
        <v>0.1192577398273148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</v>
      </c>
      <c r="G169" s="11" t="n">
        <v>1.21153380179307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0.70961</v>
      </c>
      <c r="M169" s="11" t="n">
        <v>1.409224785445526</v>
      </c>
      <c r="N169" s="19" t="n">
        <v>19.9773</v>
      </c>
      <c r="O169" s="11" t="n">
        <v>0.05005681448443984</v>
      </c>
      <c r="P169" s="19" t="n">
        <v>1.2168</v>
      </c>
      <c r="Q169" s="11" t="n">
        <v>0.8218277449046679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8.479699999999999</v>
      </c>
      <c r="AE169" s="11" t="n">
        <v>0.1179287003077939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</v>
      </c>
      <c r="G170" s="18" t="n">
        <v>1.211387038158692</v>
      </c>
      <c r="H170" s="5" t="n">
        <v>110.11</v>
      </c>
      <c r="I170" s="18" t="n">
        <v>0.009081827263645445</v>
      </c>
      <c r="J170" s="10" t="n">
        <v>6.4053</v>
      </c>
      <c r="K170" s="18" t="n">
        <v>0.156120712534932</v>
      </c>
      <c r="L170" s="10" t="n">
        <v>0.7098</v>
      </c>
      <c r="M170" s="18" t="n">
        <v>1.408847562693716</v>
      </c>
      <c r="N170" s="10" t="n">
        <v>20.012</v>
      </c>
      <c r="O170" s="18" t="n">
        <v>0.04997001798920647</v>
      </c>
      <c r="P170" s="10" t="n">
        <v>1.2177</v>
      </c>
      <c r="Q170" s="18" t="n">
        <v>0.8212203334154554</v>
      </c>
      <c r="R170" s="10" t="n">
        <v>5.0472</v>
      </c>
      <c r="S170" s="18" t="n">
        <v>0.1981296560469171</v>
      </c>
      <c r="T170" s="10" t="n">
        <v>1.2999</v>
      </c>
      <c r="U170" s="18" t="n">
        <v>0.7692899453804138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8.548299999999999</v>
      </c>
      <c r="AE170" s="18" t="n">
        <v>0.116982323970848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0.83277</v>
      </c>
      <c r="G171" s="11" t="n">
        <v>1.20081174874215</v>
      </c>
      <c r="H171" s="8" t="n">
        <v>110.53</v>
      </c>
      <c r="I171" s="11" t="n">
        <v>0.009047317470370035</v>
      </c>
      <c r="J171" s="19" t="n">
        <v>6.4273</v>
      </c>
      <c r="K171" s="11" t="n">
        <v>0.1555863270735768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8.6075</v>
      </c>
      <c r="AE171" s="11" t="n">
        <v>0.1161777519604996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0.83849</v>
      </c>
      <c r="G172" s="18" t="n">
        <v>1.192620067025248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1.235</v>
      </c>
      <c r="Q172" s="18" t="n">
        <v>0.8097165991902834</v>
      </c>
      <c r="R172" s="10" t="n">
        <v>5.032</v>
      </c>
      <c r="S172" s="18" t="n">
        <v>0.1987281399046105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8.6729</v>
      </c>
      <c r="AE172" s="18" t="n">
        <v>0.1153016868636788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0.83882</v>
      </c>
      <c r="G173" s="11" t="n">
        <v>1.192150878615198</v>
      </c>
      <c r="H173" s="8" t="n">
        <v>110.36</v>
      </c>
      <c r="I173" s="11" t="n">
        <v>0.009061254077564335</v>
      </c>
      <c r="J173" s="19" t="n">
        <v>6.4452</v>
      </c>
      <c r="K173" s="11" t="n">
        <v>0.1551542232979582</v>
      </c>
      <c r="L173" s="19" t="n">
        <v>0.71913</v>
      </c>
      <c r="M173" s="11" t="n">
        <v>1.39056915995717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8.6775</v>
      </c>
      <c r="AE173" s="11" t="n">
        <v>0.1152405646787669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1.327</v>
      </c>
      <c r="U174" s="18" t="n">
        <v>0.7535795026375283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8.6876</v>
      </c>
      <c r="AE174" s="18" t="n">
        <v>0.1151065887011373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0.84095</v>
      </c>
      <c r="G175" s="11" t="n">
        <v>1.189131339556454</v>
      </c>
      <c r="H175" s="8" t="n">
        <v>110.18</v>
      </c>
      <c r="I175" s="11" t="n">
        <v>0.009076057360682519</v>
      </c>
      <c r="J175" s="19" t="n">
        <v>6.464</v>
      </c>
      <c r="K175" s="11" t="n">
        <v>0.1547029702970297</v>
      </c>
      <c r="L175" s="19" t="n">
        <v>0.72127</v>
      </c>
      <c r="M175" s="11" t="n">
        <v>1.386443356856656</v>
      </c>
      <c r="N175" s="19" t="n">
        <v>20.57</v>
      </c>
      <c r="O175" s="11" t="n">
        <v>0.04861448711716091</v>
      </c>
      <c r="P175" s="19" t="n">
        <v>1.2416</v>
      </c>
      <c r="Q175" s="11" t="n">
        <v>0.8054123711340206</v>
      </c>
      <c r="R175" s="19" t="n">
        <v>5.0608</v>
      </c>
      <c r="S175" s="11" t="n">
        <v>0.1975972178311729</v>
      </c>
      <c r="T175" s="19" t="n">
        <v>1.3317</v>
      </c>
      <c r="U175" s="11" t="n">
        <v>0.7509198768491402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8.7385</v>
      </c>
      <c r="AE175" s="11" t="n">
        <v>0.1144361160382217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6.4736</v>
      </c>
      <c r="K176" s="18" t="n">
        <v>0.1544735541275334</v>
      </c>
      <c r="L176" s="10" t="n">
        <v>0.71999</v>
      </c>
      <c r="M176" s="18" t="n">
        <v>1.388908179280268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8.735799999999999</v>
      </c>
      <c r="AE176" s="18" t="n">
        <v>0.1144714851530484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0.71749</v>
      </c>
      <c r="M177" s="11" t="n">
        <v>1.393747648050844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8.664199999999999</v>
      </c>
      <c r="AE177" s="11" t="n">
        <v>0.1154174649707994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0.83769</v>
      </c>
      <c r="G178" s="18" t="n">
        <v>1.193759027802648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0.71745</v>
      </c>
      <c r="M178" s="18" t="n">
        <v>1.393825353683183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8.667400000000001</v>
      </c>
      <c r="AE178" s="18" t="n">
        <v>0.1153748528970625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8.6953</v>
      </c>
      <c r="AE179" s="11" t="n">
        <v>0.1150046576886364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0.83751</v>
      </c>
      <c r="G180" s="18" t="n">
        <v>1.194015593843656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1.2304</v>
      </c>
      <c r="Q180" s="18" t="n">
        <v>0.8127438231469442</v>
      </c>
      <c r="R180" s="10" t="n">
        <v>4.9287</v>
      </c>
      <c r="S180" s="18" t="n">
        <v>0.2028932578570414</v>
      </c>
      <c r="T180" s="10" t="n">
        <v>1.3185</v>
      </c>
      <c r="U180" s="18" t="n">
        <v>0.7584376185058779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8.694699999999999</v>
      </c>
      <c r="AE180" s="18" t="n">
        <v>0.1150125938790298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0.83746</v>
      </c>
      <c r="G181" s="11" t="n">
        <v>1.194086881761517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8.702500000000001</v>
      </c>
      <c r="AE181" s="11" t="n">
        <v>0.11490950876185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0.71939</v>
      </c>
      <c r="M182" s="18" t="n">
        <v>1.390066584189383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8.718299999999999</v>
      </c>
      <c r="AE182" s="18" t="n">
        <v>0.1147012605668536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6.4662</v>
      </c>
      <c r="K183" s="11" t="n">
        <v>0.1546503355912282</v>
      </c>
      <c r="L183" s="19" t="n">
        <v>0.72175</v>
      </c>
      <c r="M183" s="11" t="n">
        <v>1.385521302390024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1.3249</v>
      </c>
      <c r="U183" s="11" t="n">
        <v>0.7547739452034116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8.7187</v>
      </c>
      <c r="AE183" s="11" t="n">
        <v>0.1146959982566208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0.84066</v>
      </c>
      <c r="G184" s="18" t="n">
        <v>1.189541550686366</v>
      </c>
      <c r="H184" s="5" t="n">
        <v>110.68</v>
      </c>
      <c r="I184" s="18" t="n">
        <v>0.009035056017347307</v>
      </c>
      <c r="J184" s="10" t="n">
        <v>6.4633</v>
      </c>
      <c r="K184" s="18" t="n">
        <v>0.154719725217768</v>
      </c>
      <c r="L184" s="10" t="n">
        <v>0.72244</v>
      </c>
      <c r="M184" s="18" t="n">
        <v>1.384197995681302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8.707700000000001</v>
      </c>
      <c r="AE184" s="18" t="n">
        <v>0.1148408879497456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0.84231</v>
      </c>
      <c r="G185" s="11" t="n">
        <v>1.187211359238285</v>
      </c>
      <c r="H185" s="8" t="n">
        <v>111.18</v>
      </c>
      <c r="I185" s="11" t="n">
        <v>0.008994423457456376</v>
      </c>
      <c r="J185" s="19" t="n">
        <v>6.4676</v>
      </c>
      <c r="K185" s="11" t="n">
        <v>0.1546168594223514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1.3343</v>
      </c>
      <c r="U185" s="11" t="n">
        <v>0.7494566439331485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8.691800000000001</v>
      </c>
      <c r="AE185" s="11" t="n">
        <v>0.1150509675786373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</v>
      </c>
      <c r="AE186" s="18" t="n">
        <v>0.1150483202945237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1.2411</v>
      </c>
      <c r="Q187" s="11" t="n">
        <v>0.8057368463459833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0.72592</v>
      </c>
      <c r="M188" s="18" t="n">
        <v>1.377562265814415</v>
      </c>
      <c r="N188" s="10" t="n">
        <v>19.9478</v>
      </c>
      <c r="O188" s="18" t="n">
        <v>0.05013084149630535</v>
      </c>
      <c r="P188" s="10" t="n">
        <v>1.2407</v>
      </c>
      <c r="Q188" s="18" t="n">
        <v>0.8059966148142178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8.6913</v>
      </c>
      <c r="AE188" s="18" t="n">
        <v>0.1150575863219541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6.4723</v>
      </c>
      <c r="K189" s="11" t="n">
        <v>0.1545045810608285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8.684799999999999</v>
      </c>
      <c r="AE189" s="11" t="n">
        <v>0.1151436993367723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0.8438099999999999</v>
      </c>
      <c r="G190" s="18" t="n">
        <v>1.185100911342601</v>
      </c>
      <c r="H190" s="5" t="n">
        <v>110.91</v>
      </c>
      <c r="I190" s="18" t="n">
        <v>0.00901631953836444</v>
      </c>
      <c r="J190" s="10" t="n">
        <v>6.4658</v>
      </c>
      <c r="K190" s="18" t="n">
        <v>0.154659902873581</v>
      </c>
      <c r="L190" s="10" t="n">
        <v>0.72199</v>
      </c>
      <c r="M190" s="18" t="n">
        <v>1.385060734913226</v>
      </c>
      <c r="N190" s="10" t="n">
        <v>19.866</v>
      </c>
      <c r="O190" s="18" t="n">
        <v>0.05033725963958522</v>
      </c>
      <c r="P190" s="10" t="n">
        <v>1.2359</v>
      </c>
      <c r="Q190" s="18" t="n">
        <v>0.8091269520187717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8.6716</v>
      </c>
      <c r="AE190" s="18" t="n">
        <v>0.1153189722773191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0.84605</v>
      </c>
      <c r="G191" s="11" t="n">
        <v>1.181963240943207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0.72365</v>
      </c>
      <c r="M191" s="11" t="n">
        <v>1.381883507220341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1.3309</v>
      </c>
      <c r="U191" s="11" t="n">
        <v>0.751371252535878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8.6774</v>
      </c>
      <c r="AE191" s="11" t="n">
        <v>0.1152418927328462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0.84662</v>
      </c>
      <c r="G192" s="18" t="n">
        <v>1.181167465923318</v>
      </c>
      <c r="H192" s="5" t="n">
        <v>110.33</v>
      </c>
      <c r="I192" s="18" t="n">
        <v>0.009063717937097798</v>
      </c>
      <c r="J192" s="10" t="n">
        <v>6.4837</v>
      </c>
      <c r="K192" s="18" t="n">
        <v>0.1542329225596496</v>
      </c>
      <c r="L192" s="10" t="n">
        <v>0.72554</v>
      </c>
      <c r="M192" s="18" t="n">
        <v>1.378283761060727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1.3403</v>
      </c>
      <c r="U192" s="18" t="n">
        <v>0.7461016190405133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8.6891</v>
      </c>
      <c r="AE192" s="18" t="n">
        <v>0.1150867178418939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6.4884</v>
      </c>
      <c r="K193" s="11" t="n">
        <v>0.1541212009123975</v>
      </c>
      <c r="L193" s="19" t="n">
        <v>0.725</v>
      </c>
      <c r="M193" s="11" t="n">
        <v>1.379310344827586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1.3438</v>
      </c>
      <c r="U193" s="11" t="n">
        <v>0.7441583568983479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8.6845</v>
      </c>
      <c r="AE193" s="11" t="n">
        <v>0.1151476768956186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0.8444199999999999</v>
      </c>
      <c r="G194" s="18" t="n">
        <v>1.184244807086521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0.72471</v>
      </c>
      <c r="M194" s="18" t="n">
        <v>1.379862289743484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0.84419</v>
      </c>
      <c r="G195" s="11" t="n">
        <v>1.184567455193736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</v>
      </c>
      <c r="M195" s="11" t="n">
        <v>1.380338458990144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1.3434</v>
      </c>
      <c r="U195" s="11" t="n">
        <v>0.7443799315170463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8.6799</v>
      </c>
      <c r="AE195" s="11" t="n">
        <v>0.1152087005610664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110.22</v>
      </c>
      <c r="I196" s="18" t="n">
        <v>0.009072763563781528</v>
      </c>
      <c r="J196" s="10" t="n">
        <v>6.4777</v>
      </c>
      <c r="K196" s="18" t="n">
        <v>0.154375781527394</v>
      </c>
      <c r="L196" s="10" t="n">
        <v>0.72196</v>
      </c>
      <c r="M196" s="18" t="n">
        <v>1.385118289101889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8.657299999999999</v>
      </c>
      <c r="AE196" s="18" t="n">
        <v>0.1155094544488467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6.4747</v>
      </c>
      <c r="K197" s="11" t="n">
        <v>0.1544473103000911</v>
      </c>
      <c r="L197" s="19" t="n">
        <v>0.72179</v>
      </c>
      <c r="M197" s="11" t="n">
        <v>1.385444519874202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8.6264</v>
      </c>
      <c r="AE197" s="11" t="n">
        <v>0.1159232124640638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0.84755</v>
      </c>
      <c r="G198" s="18" t="n">
        <v>1.179871394018052</v>
      </c>
      <c r="H198" s="5" t="n">
        <v>110.47</v>
      </c>
      <c r="I198" s="18" t="n">
        <v>0.009052231375033946</v>
      </c>
      <c r="J198" s="10" t="n">
        <v>6.4718</v>
      </c>
      <c r="K198" s="18" t="n">
        <v>0.1545165178157545</v>
      </c>
      <c r="L198" s="10" t="n">
        <v>0.72257</v>
      </c>
      <c r="M198" s="18" t="n">
        <v>1.383948959962356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8.614599999999999</v>
      </c>
      <c r="AE198" s="18" t="n">
        <v>0.1160820003250296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110.09</v>
      </c>
      <c r="I199" s="11" t="n">
        <v>0.009083477155054955</v>
      </c>
      <c r="J199" s="19" t="n">
        <v>6.4662</v>
      </c>
      <c r="K199" s="11" t="n">
        <v>0.1546503355912282</v>
      </c>
      <c r="L199" s="19" t="n">
        <v>0.72206</v>
      </c>
      <c r="M199" s="11" t="n">
        <v>1.384926460404952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8.591200000000001</v>
      </c>
      <c r="AE199" s="11" t="n">
        <v>0.1163981748766179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0.84696</v>
      </c>
      <c r="G200" s="18" t="n">
        <v>1.180693303107585</v>
      </c>
      <c r="H200" s="5" t="n">
        <v>110.1</v>
      </c>
      <c r="I200" s="18" t="n">
        <v>0.009082652134423252</v>
      </c>
      <c r="J200" s="10" t="n">
        <v>6.4697</v>
      </c>
      <c r="K200" s="18" t="n">
        <v>0.1545666723341113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8.555</v>
      </c>
      <c r="AE200" s="18" t="n">
        <v>0.1168907071887785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6.4707</v>
      </c>
      <c r="K201" s="11" t="n">
        <v>0.1545427851700743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8.548400000000001</v>
      </c>
      <c r="AE201" s="11" t="n">
        <v>0.1169809555004445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6.4723</v>
      </c>
      <c r="K202" s="18" t="n">
        <v>0.1545045810608285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8.544600000000001</v>
      </c>
      <c r="AE202" s="18" t="n">
        <v>0.117032979893734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0.8483000000000001</v>
      </c>
      <c r="G203" s="11" t="n">
        <v>1.178828244724744</v>
      </c>
      <c r="H203" s="8" t="n">
        <v>109.94</v>
      </c>
      <c r="I203" s="11" t="n">
        <v>0.00909587047480444</v>
      </c>
      <c r="J203" s="19" t="n">
        <v>6.4838</v>
      </c>
      <c r="K203" s="11" t="n">
        <v>0.1542305438168975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1.2668</v>
      </c>
      <c r="Q203" s="11" t="n">
        <v>0.7893905904641617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8.5587</v>
      </c>
      <c r="AE203" s="11" t="n">
        <v>0.1168401743255401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109.75</v>
      </c>
      <c r="I204" s="18" t="n">
        <v>0.009111617312072893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1.2722</v>
      </c>
      <c r="Q204" s="18" t="n">
        <v>0.7860399308284861</v>
      </c>
      <c r="R204" s="10" t="n">
        <v>5.2023</v>
      </c>
      <c r="S204" s="18" t="n">
        <v>0.1922226707417873</v>
      </c>
      <c r="T204" s="10" t="n">
        <v>1.3622</v>
      </c>
      <c r="U204" s="18" t="n">
        <v>0.7341065922771987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8.5596</v>
      </c>
      <c r="AE204" s="18" t="n">
        <v>0.1168278891536988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6.4837</v>
      </c>
      <c r="K205" s="11" t="n">
        <v>0.1542329225596496</v>
      </c>
      <c r="L205" s="19" t="n">
        <v>0.73247</v>
      </c>
      <c r="M205" s="11" t="n">
        <v>1.365243627725368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8.565799999999999</v>
      </c>
      <c r="AE205" s="11" t="n">
        <v>0.116743328118798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110.24</v>
      </c>
      <c r="I206" s="18" t="n">
        <v>0.009071117561683599</v>
      </c>
      <c r="J206" s="10" t="n">
        <v>6.4712</v>
      </c>
      <c r="K206" s="18" t="n">
        <v>0.1545308443565336</v>
      </c>
      <c r="L206" s="10" t="n">
        <v>0.72856</v>
      </c>
      <c r="M206" s="18" t="n">
        <v>1.372570550126277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8.5611</v>
      </c>
      <c r="AE206" s="18" t="n">
        <v>0.1168074196072935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8.551299999999999</v>
      </c>
      <c r="AE207" s="11" t="n">
        <v>0.1169412837814134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110.42</v>
      </c>
      <c r="I208" s="18" t="n">
        <v>0.009056330374932078</v>
      </c>
      <c r="J208" s="10" t="n">
        <v>6.4768</v>
      </c>
      <c r="K208" s="18" t="n">
        <v>0.154397233201581</v>
      </c>
      <c r="L208" s="10" t="n">
        <v>0.727</v>
      </c>
      <c r="M208" s="18" t="n">
        <v>1.375515818431912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8.552199999999999</v>
      </c>
      <c r="AE208" s="18" t="n">
        <v>0.1169289773391642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6.4777</v>
      </c>
      <c r="K209" s="11" t="n">
        <v>0.154375781527394</v>
      </c>
      <c r="L209" s="19" t="n">
        <v>0.7271</v>
      </c>
      <c r="M209" s="11" t="n">
        <v>1.375326640077018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8.552899999999999</v>
      </c>
      <c r="AE209" s="11" t="n">
        <v>0.116919407452443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6.4845</v>
      </c>
      <c r="K210" s="18" t="n">
        <v>0.1542138946719099</v>
      </c>
      <c r="L210" s="10" t="n">
        <v>0.72651</v>
      </c>
      <c r="M210" s="18" t="n">
        <v>1.376443545167995</v>
      </c>
      <c r="N210" s="10" t="n">
        <v>20.075</v>
      </c>
      <c r="O210" s="18" t="n">
        <v>0.04981320049813201</v>
      </c>
      <c r="P210" s="10" t="n">
        <v>1.2565</v>
      </c>
      <c r="Q210" s="18" t="n">
        <v>0.7958615200955034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8.560700000000001</v>
      </c>
      <c r="AE210" s="18" t="n">
        <v>0.1168128774516103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0.84794</v>
      </c>
      <c r="G211" s="11" t="n">
        <v>1.17932872608911</v>
      </c>
      <c r="H211" s="8" t="n">
        <v>110.22</v>
      </c>
      <c r="I211" s="11" t="n">
        <v>0.009072763563781528</v>
      </c>
      <c r="J211" s="19" t="n">
        <v>6.4944</v>
      </c>
      <c r="K211" s="11" t="n">
        <v>0.1539788125153979</v>
      </c>
      <c r="L211" s="19" t="n">
        <v>0.72451</v>
      </c>
      <c r="M211" s="11" t="n">
        <v>1.380243198851638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0.84702</v>
      </c>
      <c r="G212" s="18" t="n">
        <v>1.180609666831952</v>
      </c>
      <c r="H212" s="5" t="n">
        <v>110.04</v>
      </c>
      <c r="I212" s="18" t="n">
        <v>0.009087604507451835</v>
      </c>
      <c r="J212" s="10" t="n">
        <v>6.5032</v>
      </c>
      <c r="K212" s="18" t="n">
        <v>0.1537704514700455</v>
      </c>
      <c r="L212" s="10" t="n">
        <v>0.7218599999999999</v>
      </c>
      <c r="M212" s="18" t="n">
        <v>1.385310170947275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8.562200000000001</v>
      </c>
      <c r="AE212" s="18" t="n">
        <v>0.1167924131648408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</v>
      </c>
      <c r="G213" s="11" t="n">
        <v>1.184553423359394</v>
      </c>
      <c r="H213" s="8" t="n">
        <v>109.91</v>
      </c>
      <c r="I213" s="11" t="n">
        <v>0.00909835319807115</v>
      </c>
      <c r="J213" s="19" t="n">
        <v>6.4787</v>
      </c>
      <c r="K213" s="11" t="n">
        <v>0.1543519533239693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8.525499999999999</v>
      </c>
      <c r="AE213" s="11" t="n">
        <v>0.1172951733036186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0.84209</v>
      </c>
      <c r="G214" s="18" t="n">
        <v>1.187521523827619</v>
      </c>
      <c r="H214" s="5" t="n">
        <v>109.72</v>
      </c>
      <c r="I214" s="18" t="n">
        <v>0.00911410864017499</v>
      </c>
      <c r="J214" s="10" t="n">
        <v>6.4651</v>
      </c>
      <c r="K214" s="18" t="n">
        <v>0.154676648466381</v>
      </c>
      <c r="L214" s="10" t="n">
        <v>0.71669</v>
      </c>
      <c r="M214" s="18" t="n">
        <v>1.395303408726227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8.4673</v>
      </c>
      <c r="AE214" s="18" t="n">
        <v>0.1181014018636401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109.69</v>
      </c>
      <c r="I215" s="11" t="n">
        <v>0.009116601331023794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8.458</v>
      </c>
      <c r="AE215" s="11" t="n">
        <v>0.1182312603452353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0.71665</v>
      </c>
      <c r="M216" s="18" t="n">
        <v>1.395381287936929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0.84205</v>
      </c>
      <c r="G217" s="11" t="n">
        <v>1.187577934801971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0.71861</v>
      </c>
      <c r="M217" s="11" t="n">
        <v>1.391575402513185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1.3597</v>
      </c>
      <c r="U217" s="11" t="n">
        <v>0.735456350665588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8.4053</v>
      </c>
      <c r="AE217" s="11" t="n">
        <v>0.1189725530320155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0.84259</v>
      </c>
      <c r="G218" s="18" t="n">
        <v>1.186816838557305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0.71899</v>
      </c>
      <c r="M218" s="18" t="n">
        <v>1.39083992823266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1.3561</v>
      </c>
      <c r="U218" s="18" t="n">
        <v>0.7374087456677235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8.3689</v>
      </c>
      <c r="AE218" s="18" t="n">
        <v>0.1194900166091123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0.84327</v>
      </c>
      <c r="G219" s="11" t="n">
        <v>1.185859807653539</v>
      </c>
      <c r="H219" s="8" t="n">
        <v>109.19</v>
      </c>
      <c r="I219" s="11" t="n">
        <v>0.009158347834050737</v>
      </c>
      <c r="J219" s="19" t="n">
        <v>6.4655</v>
      </c>
      <c r="K219" s="11" t="n">
        <v>0.154667079112211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1.2522</v>
      </c>
      <c r="Q219" s="11" t="n">
        <v>0.7985944737262418</v>
      </c>
      <c r="R219" s="19" t="n">
        <v>5.1941</v>
      </c>
      <c r="S219" s="11" t="n">
        <v>0.1925261354228837</v>
      </c>
      <c r="T219" s="19" t="n">
        <v>1.3524</v>
      </c>
      <c r="U219" s="11" t="n">
        <v>0.7394262052647146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6.4616</v>
      </c>
      <c r="K220" s="18" t="n">
        <v>0.1547604308530395</v>
      </c>
      <c r="L220" s="10" t="n">
        <v>0.71866</v>
      </c>
      <c r="M220" s="18" t="n">
        <v>1.391478585144575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8.498100000000001</v>
      </c>
      <c r="AE220" s="18" t="n">
        <v>0.1176733622809804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8.5586</v>
      </c>
      <c r="AE221" s="11" t="n">
        <v>0.1168415395041245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0.84706</v>
      </c>
      <c r="G222" s="18" t="n">
        <v>1.180553915897339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8.5647</v>
      </c>
      <c r="AE222" s="18" t="n">
        <v>0.1167583219493969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0.84733</v>
      </c>
      <c r="G223" s="11" t="n">
        <v>1.180177734766856</v>
      </c>
      <c r="H223" s="8" t="n">
        <v>109.87</v>
      </c>
      <c r="I223" s="11" t="n">
        <v>0.00910166560480568</v>
      </c>
      <c r="J223" s="19" t="n">
        <v>6.4702</v>
      </c>
      <c r="K223" s="11" t="n">
        <v>0.1545547278291243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0.84938</v>
      </c>
      <c r="G224" s="18" t="n">
        <v>1.177329346111281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0.72013</v>
      </c>
      <c r="M224" s="18" t="n">
        <v>1.388638162553983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8.622</v>
      </c>
      <c r="AE224" s="18" t="n">
        <v>0.1159823706796567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0.72149</v>
      </c>
      <c r="M225" s="11" t="n">
        <v>1.386020596266061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8.6335</v>
      </c>
      <c r="AE225" s="11" t="n">
        <v>0.1158278797706608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0.72233</v>
      </c>
      <c r="M226" s="18" t="n">
        <v>1.384408788226988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8.631399999999999</v>
      </c>
      <c r="AE226" s="18" t="n">
        <v>0.1158560604305211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0.85265</v>
      </c>
      <c r="G227" s="11" t="n">
        <v>1.172814167595144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</v>
      </c>
      <c r="M227" s="11" t="n">
        <v>1.385425325574952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8.6067</v>
      </c>
      <c r="AE227" s="11" t="n">
        <v>0.1161885507802061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0.7229100000000001</v>
      </c>
      <c r="M228" s="18" t="n">
        <v>1.383298059232823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8.5677</v>
      </c>
      <c r="AE228" s="18" t="n">
        <v>0.116717438752524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0.85134</v>
      </c>
      <c r="G229" s="11" t="n">
        <v>1.174618836187657</v>
      </c>
      <c r="H229" s="8" t="n">
        <v>110.33</v>
      </c>
      <c r="I229" s="11" t="n">
        <v>0.009063717937097798</v>
      </c>
      <c r="J229" s="19" t="n">
        <v>6.4782</v>
      </c>
      <c r="K229" s="11" t="n">
        <v>0.1543638665061282</v>
      </c>
      <c r="L229" s="19" t="n">
        <v>0.72309</v>
      </c>
      <c r="M229" s="11" t="n">
        <v>1.382953712539241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8.565099999999999</v>
      </c>
      <c r="AE229" s="11" t="n">
        <v>0.1167528692017606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0.72335</v>
      </c>
      <c r="M230" s="18" t="n">
        <v>1.382456625423377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1.3614</v>
      </c>
      <c r="U230" s="18" t="n">
        <v>0.7345379756133392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8.5565</v>
      </c>
      <c r="AE230" s="18" t="n">
        <v>0.1168702156255478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0.85002</v>
      </c>
      <c r="G231" s="11" t="n">
        <v>1.176442907225712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0.72244</v>
      </c>
      <c r="M231" s="11" t="n">
        <v>1.384197995681302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8.507</v>
      </c>
      <c r="AE231" s="11" t="n">
        <v>0.1175502527330434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</v>
      </c>
      <c r="G232" s="18" t="n">
        <v>1.175640724194686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8.450799999999999</v>
      </c>
      <c r="AE232" s="18" t="n">
        <v>0.1183319922374213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0.85304</v>
      </c>
      <c r="G233" s="11" t="n">
        <v>1.172277970552377</v>
      </c>
      <c r="H233" s="8" t="n">
        <v>109.67</v>
      </c>
      <c r="I233" s="11" t="n">
        <v>0.009118263882556762</v>
      </c>
      <c r="J233" s="19" t="n">
        <v>6.4815</v>
      </c>
      <c r="K233" s="11" t="n">
        <v>0.1542852734706472</v>
      </c>
      <c r="L233" s="19" t="n">
        <v>0.72677</v>
      </c>
      <c r="M233" s="11" t="n">
        <v>1.375951126215997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8.452299999999999</v>
      </c>
      <c r="AE233" s="11" t="n">
        <v>0.1183109922742922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0.85527</v>
      </c>
      <c r="G234" s="18" t="n">
        <v>1.169221415459446</v>
      </c>
      <c r="H234" s="5" t="n">
        <v>109.85</v>
      </c>
      <c r="I234" s="18" t="n">
        <v>0.009103322712790169</v>
      </c>
      <c r="J234" s="10" t="n">
        <v>6.4884</v>
      </c>
      <c r="K234" s="18" t="n">
        <v>0.1541212009123975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1.3888</v>
      </c>
      <c r="U234" s="18" t="n">
        <v>0.7200460829493087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6.4964</v>
      </c>
      <c r="K235" s="11" t="n">
        <v>0.1539314081645219</v>
      </c>
      <c r="L235" s="19" t="n">
        <v>0.73261</v>
      </c>
      <c r="M235" s="11" t="n">
        <v>1.364982732968428</v>
      </c>
      <c r="N235" s="19" t="n">
        <v>20.266</v>
      </c>
      <c r="O235" s="11" t="n">
        <v>0.04934372841211882</v>
      </c>
      <c r="P235" s="19" t="n">
        <v>1.2821</v>
      </c>
      <c r="Q235" s="11" t="n">
        <v>0.7799703611262772</v>
      </c>
      <c r="R235" s="19" t="n">
        <v>5.4134</v>
      </c>
      <c r="S235" s="11" t="n">
        <v>0.1847267890789522</v>
      </c>
      <c r="T235" s="19" t="n">
        <v>1.3998</v>
      </c>
      <c r="U235" s="11" t="n">
        <v>0.7143877696813831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8.5214</v>
      </c>
      <c r="AE235" s="11" t="n">
        <v>0.1173516088905579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6.4971</v>
      </c>
      <c r="K236" s="18" t="n">
        <v>0.1539148235366548</v>
      </c>
      <c r="L236" s="10" t="n">
        <v>0.73286</v>
      </c>
      <c r="M236" s="18" t="n">
        <v>1.36451709739923</v>
      </c>
      <c r="N236" s="10" t="n">
        <v>20.271</v>
      </c>
      <c r="O236" s="18" t="n">
        <v>0.04933155739726703</v>
      </c>
      <c r="P236" s="10" t="n">
        <v>1.2834</v>
      </c>
      <c r="Q236" s="18" t="n">
        <v>0.7791803023219572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8.522</v>
      </c>
      <c r="AE236" s="18" t="n">
        <v>0.117343346632246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0.8559600000000001</v>
      </c>
      <c r="G237" s="11" t="n">
        <v>1.168278891536988</v>
      </c>
      <c r="H237" s="8" t="n">
        <v>109.77</v>
      </c>
      <c r="I237" s="11" t="n">
        <v>0.009109957183201239</v>
      </c>
      <c r="J237" s="19" t="n">
        <v>6.4977</v>
      </c>
      <c r="K237" s="11" t="n">
        <v>0.1539006109854256</v>
      </c>
      <c r="L237" s="19" t="n">
        <v>0.73315</v>
      </c>
      <c r="M237" s="11" t="n">
        <v>1.363977357975858</v>
      </c>
      <c r="N237" s="19" t="n">
        <v>20.281</v>
      </c>
      <c r="O237" s="11" t="n">
        <v>0.04930723337113555</v>
      </c>
      <c r="P237" s="19" t="n">
        <v>1.2843</v>
      </c>
      <c r="Q237" s="11" t="n">
        <v>0.7786342754808067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8.5237</v>
      </c>
      <c r="AE237" s="11" t="n">
        <v>0.1173199432171475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0.85436</v>
      </c>
      <c r="G238" s="18" t="n">
        <v>1.170466782152723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0.73171</v>
      </c>
      <c r="M238" s="18" t="n">
        <v>1.36666165557393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8.4901</v>
      </c>
      <c r="AE238" s="18" t="n">
        <v>0.117784242823995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0.85205</v>
      </c>
      <c r="G239" s="11" t="n">
        <v>1.173640044598322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</v>
      </c>
      <c r="M239" s="11" t="n">
        <v>1.371365880416895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</v>
      </c>
      <c r="AE239" s="11" t="n">
        <v>0.1184413123297406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</v>
      </c>
      <c r="G240" s="18" t="n">
        <v>1.172882946281961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1.3815</v>
      </c>
      <c r="U240" s="18" t="n">
        <v>0.7238508867173362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8.418799999999999</v>
      </c>
      <c r="AE240" s="18" t="n">
        <v>0.1187817741245783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0.85088</v>
      </c>
      <c r="G241" s="11" t="n">
        <v>1.175253854832644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0.72779</v>
      </c>
      <c r="M241" s="11" t="n">
        <v>1.374022726335894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1.3787</v>
      </c>
      <c r="U241" s="11" t="n">
        <v>0.7253209545223761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8.3878</v>
      </c>
      <c r="AE241" s="11" t="n">
        <v>0.1192207730274923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110.12</v>
      </c>
      <c r="I242" s="18" t="n">
        <v>0.009081002542680712</v>
      </c>
      <c r="J242" s="10" t="n">
        <v>6.4799</v>
      </c>
      <c r="K242" s="18" t="n">
        <v>0.1543233691877961</v>
      </c>
      <c r="L242" s="10" t="n">
        <v>0.72871</v>
      </c>
      <c r="M242" s="18" t="n">
        <v>1.372288015808758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8.385300000000001</v>
      </c>
      <c r="AE242" s="18" t="n">
        <v>0.119256317603425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6.4792</v>
      </c>
      <c r="K243" s="11" t="n">
        <v>0.1543400419804914</v>
      </c>
      <c r="L243" s="19" t="n">
        <v>0.72864</v>
      </c>
      <c r="M243" s="11" t="n">
        <v>1.37241985068072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8.384600000000001</v>
      </c>
      <c r="AE243" s="11" t="n">
        <v>0.1192662738830713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6.4786</v>
      </c>
      <c r="K244" s="18" t="n">
        <v>0.154354335813293</v>
      </c>
      <c r="L244" s="10" t="n">
        <v>0.72866</v>
      </c>
      <c r="M244" s="18" t="n">
        <v>1.372382180989762</v>
      </c>
      <c r="N244" s="10" t="n">
        <v>20.332</v>
      </c>
      <c r="O244" s="18" t="n">
        <v>0.04918355301987015</v>
      </c>
      <c r="P244" s="10" t="n">
        <v>1.2647</v>
      </c>
      <c r="Q244" s="18" t="n">
        <v>0.7907013520993121</v>
      </c>
      <c r="R244" s="10" t="n">
        <v>5.2326</v>
      </c>
      <c r="S244" s="18" t="n">
        <v>0.1911095822344532</v>
      </c>
      <c r="T244" s="10" t="n">
        <v>1.3788</v>
      </c>
      <c r="U244" s="18" t="n">
        <v>0.725268349289237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8.3818</v>
      </c>
      <c r="AE244" s="18" t="n">
        <v>0.1193061156314873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0.84867</v>
      </c>
      <c r="G245" s="11" t="n">
        <v>1.178314303557331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0.72717</v>
      </c>
      <c r="M245" s="11" t="n">
        <v>1.375194246187274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8.3742</v>
      </c>
      <c r="AE245" s="11" t="n">
        <v>0.1194143918225024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0.84723</v>
      </c>
      <c r="G246" s="18" t="n">
        <v>1.180317033155105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0.72654</v>
      </c>
      <c r="M246" s="18" t="n">
        <v>1.376386709609932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8.344900000000001</v>
      </c>
      <c r="AE246" s="18" t="n">
        <v>0.1198336708648396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</v>
      </c>
      <c r="G247" s="11" t="n">
        <v>1.180776951233912</v>
      </c>
      <c r="H247" s="8" t="n">
        <v>110.19</v>
      </c>
      <c r="I247" s="11" t="n">
        <v>0.009075233687267448</v>
      </c>
      <c r="J247" s="19" t="n">
        <v>6.4661</v>
      </c>
      <c r="K247" s="11" t="n">
        <v>0.1546527273008459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1.2598</v>
      </c>
      <c r="Q247" s="11" t="n">
        <v>0.7937767899666613</v>
      </c>
      <c r="R247" s="19" t="n">
        <v>5.1638</v>
      </c>
      <c r="S247" s="11" t="n">
        <v>0.193655834850304</v>
      </c>
      <c r="T247" s="19" t="n">
        <v>1.3652</v>
      </c>
      <c r="U247" s="11" t="n">
        <v>0.732493407559332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8.31</v>
      </c>
      <c r="AE247" s="11" t="n">
        <v>0.1203369434416366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0.72525</v>
      </c>
      <c r="M248" s="18" t="n">
        <v>1.378834884522578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8.289899999999999</v>
      </c>
      <c r="AE248" s="18" t="n">
        <v>0.1206287168723386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0.84335</v>
      </c>
      <c r="G249" s="11" t="n">
        <v>1.185747317246695</v>
      </c>
      <c r="H249" s="8" t="n">
        <v>110.01</v>
      </c>
      <c r="I249" s="11" t="n">
        <v>0.00909008271975275</v>
      </c>
      <c r="J249" s="19" t="n">
        <v>6.4565</v>
      </c>
      <c r="K249" s="11" t="n">
        <v>0.1548826763726477</v>
      </c>
      <c r="L249" s="19" t="n">
        <v>0.72367</v>
      </c>
      <c r="M249" s="11" t="n">
        <v>1.381845316235301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8.3002</v>
      </c>
      <c r="AE249" s="11" t="n">
        <v>0.1204790246018168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0.8430800000000001</v>
      </c>
      <c r="G250" s="18" t="n">
        <v>1.186127057930445</v>
      </c>
      <c r="H250" s="5" t="n">
        <v>110</v>
      </c>
      <c r="I250" s="18" t="n">
        <v>0.00909090909090909</v>
      </c>
      <c r="J250" s="10" t="n">
        <v>6.4525</v>
      </c>
      <c r="K250" s="18" t="n">
        <v>0.1549786904300659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8.301600000000001</v>
      </c>
      <c r="AE250" s="18" t="n">
        <v>0.1204587067553243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0.84294</v>
      </c>
      <c r="G251" s="11" t="n">
        <v>1.186324056279213</v>
      </c>
      <c r="H251" s="8" t="n">
        <v>109.98</v>
      </c>
      <c r="I251" s="11" t="n">
        <v>0.009092562284051645</v>
      </c>
      <c r="J251" s="19" t="n">
        <v>6.4524</v>
      </c>
      <c r="K251" s="11" t="n">
        <v>0.1549810923067386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1.3483</v>
      </c>
      <c r="U251" s="11" t="n">
        <v>0.7416747014759326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0.84246</v>
      </c>
      <c r="G252" s="18" t="n">
        <v>1.186999976260001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8.298500000000001</v>
      </c>
      <c r="AE252" s="18" t="n">
        <v>0.1205037054889438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0.84326</v>
      </c>
      <c r="G253" s="11" t="n">
        <v>1.185873870455138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0.72348</v>
      </c>
      <c r="M253" s="11" t="n">
        <v>1.382208215845635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8.305099999999999</v>
      </c>
      <c r="AE253" s="11" t="n">
        <v>0.1204079421078614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0.72564</v>
      </c>
      <c r="M254" s="18" t="n">
        <v>1.378093820627308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8.386699999999999</v>
      </c>
      <c r="AE254" s="18" t="n">
        <v>0.1192364100301668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0.72519</v>
      </c>
      <c r="M255" s="11" t="n">
        <v>1.378948965098802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1.3574</v>
      </c>
      <c r="U255" s="11" t="n">
        <v>0.7367025195226168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8.459300000000001</v>
      </c>
      <c r="AE255" s="11" t="n">
        <v>0.1182130909176882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1.3551</v>
      </c>
      <c r="U256" s="18" t="n">
        <v>0.7379529186037931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8.441700000000001</v>
      </c>
      <c r="AE256" s="18" t="n">
        <v>0.1184595519859744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0.84576</v>
      </c>
      <c r="G257" s="11" t="n">
        <v>1.182368520620507</v>
      </c>
      <c r="H257" s="8" t="n">
        <v>109.94</v>
      </c>
      <c r="I257" s="11" t="n">
        <v>0.00909587047480444</v>
      </c>
      <c r="J257" s="19" t="n">
        <v>6.4445</v>
      </c>
      <c r="K257" s="11" t="n">
        <v>0.1551710761114128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8.436</v>
      </c>
      <c r="AE257" s="11" t="n">
        <v>0.1185395922238028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0.84576</v>
      </c>
      <c r="G258" s="18" t="n">
        <v>1.182368520620507</v>
      </c>
      <c r="H258" s="5" t="n">
        <v>109.93</v>
      </c>
      <c r="I258" s="18" t="n">
        <v>0.009096697898662786</v>
      </c>
      <c r="J258" s="10" t="n">
        <v>6.4431</v>
      </c>
      <c r="K258" s="18" t="n">
        <v>0.1552047927239993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8.4359</v>
      </c>
      <c r="AE258" s="18" t="n">
        <v>0.1185409974039522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6.4497</v>
      </c>
      <c r="K259" s="11" t="n">
        <v>0.1550459711304402</v>
      </c>
      <c r="L259" s="19" t="n">
        <v>0.72253</v>
      </c>
      <c r="M259" s="11" t="n">
        <v>1.384025576792659</v>
      </c>
      <c r="N259" s="19" t="n">
        <v>19.8824</v>
      </c>
      <c r="O259" s="11" t="n">
        <v>0.05029573894499658</v>
      </c>
      <c r="P259" s="19" t="n">
        <v>1.2658</v>
      </c>
      <c r="Q259" s="11" t="n">
        <v>0.7900142202559646</v>
      </c>
      <c r="R259" s="19" t="n">
        <v>5.2294</v>
      </c>
      <c r="S259" s="11" t="n">
        <v>0.1912265269438176</v>
      </c>
      <c r="T259" s="19" t="n">
        <v>1.3585</v>
      </c>
      <c r="U259" s="11" t="n">
        <v>0.736105999263894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8.4442</v>
      </c>
      <c r="AE259" s="11" t="n">
        <v>0.1184244807086521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0.8475200000000001</v>
      </c>
      <c r="G260" s="18" t="n">
        <v>1.179913158391542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6.4379</v>
      </c>
      <c r="K261" s="11" t="n">
        <v>0.1553301542428432</v>
      </c>
      <c r="L261" s="19" t="n">
        <v>0.72319</v>
      </c>
      <c r="M261" s="11" t="n">
        <v>1.382762482888314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1.3656</v>
      </c>
      <c r="U261" s="11" t="n">
        <v>0.7322788517867604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0.84818</v>
      </c>
      <c r="G262" s="18" t="n">
        <v>1.178995024640996</v>
      </c>
      <c r="H262" s="5" t="n">
        <v>109.47</v>
      </c>
      <c r="I262" s="18" t="n">
        <v>0.009134922809902257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8.4566</v>
      </c>
      <c r="AE262" s="18" t="n">
        <v>0.1182508336683774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0.72484</v>
      </c>
      <c r="M263" s="11" t="n">
        <v>1.379614811544617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6.4519</v>
      </c>
      <c r="K264" s="18" t="n">
        <v>0.1549931028069251</v>
      </c>
      <c r="L264" s="10" t="n">
        <v>0.72498</v>
      </c>
      <c r="M264" s="18" t="n">
        <v>1.379348395817816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8.5557</v>
      </c>
      <c r="AE264" s="18" t="n">
        <v>0.1168811435651086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0.84993</v>
      </c>
      <c r="G265" s="11" t="n">
        <v>1.176567482027932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0.72514</v>
      </c>
      <c r="M265" s="11" t="n">
        <v>1.379044046666851</v>
      </c>
      <c r="N265" s="19" t="n">
        <v>19.9459</v>
      </c>
      <c r="O265" s="11" t="n">
        <v>0.05013561684356183</v>
      </c>
      <c r="P265" s="19" t="n">
        <v>1.267</v>
      </c>
      <c r="Q265" s="11" t="n">
        <v>0.7892659826361484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8.572100000000001</v>
      </c>
      <c r="AE265" s="11" t="n">
        <v>0.1166575284936013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0.85283</v>
      </c>
      <c r="G266" s="18" t="n">
        <v>1.172566631098812</v>
      </c>
      <c r="H266" s="5" t="n">
        <v>109.82</v>
      </c>
      <c r="I266" s="18" t="n">
        <v>0.009105809506465124</v>
      </c>
      <c r="J266" s="10" t="n">
        <v>6.463</v>
      </c>
      <c r="K266" s="18" t="n">
        <v>0.1547269070091289</v>
      </c>
      <c r="L266" s="10" t="n">
        <v>0.72929</v>
      </c>
      <c r="M266" s="18" t="n">
        <v>1.371196643310617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8.636100000000001</v>
      </c>
      <c r="AE266" s="18" t="n">
        <v>0.1157930084181517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</v>
      </c>
      <c r="G267" s="11" t="n">
        <v>1.172195522213105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1.3788</v>
      </c>
      <c r="U267" s="11" t="n">
        <v>0.725268349289237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8.650700000000001</v>
      </c>
      <c r="AE267" s="11" t="n">
        <v>0.1155975816985909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0.85312</v>
      </c>
      <c r="G268" s="18" t="n">
        <v>1.172168042010503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</v>
      </c>
      <c r="AE268" s="18" t="n">
        <v>0.1156871818602499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6.4629</v>
      </c>
      <c r="K269" s="11" t="n">
        <v>0.154729301087747</v>
      </c>
      <c r="L269" s="19" t="n">
        <v>0.732</v>
      </c>
      <c r="M269" s="11" t="n">
        <v>1.366120218579235</v>
      </c>
      <c r="N269" s="19" t="n">
        <v>20.038</v>
      </c>
      <c r="O269" s="11" t="n">
        <v>0.04990518015770037</v>
      </c>
      <c r="P269" s="19" t="n">
        <v>1.2717</v>
      </c>
      <c r="Q269" s="11" t="n">
        <v>0.7863489816780687</v>
      </c>
      <c r="R269" s="19" t="n">
        <v>5.2798</v>
      </c>
      <c r="S269" s="11" t="n">
        <v>0.1894011136785484</v>
      </c>
      <c r="T269" s="19" t="n">
        <v>1.3788</v>
      </c>
      <c r="U269" s="11" t="n">
        <v>0.725268349289237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8.686299999999999</v>
      </c>
      <c r="AE269" s="11" t="n">
        <v>0.1151238156637464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0.73029</v>
      </c>
      <c r="M270" s="18" t="n">
        <v>1.36931903764258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</v>
      </c>
      <c r="U270" s="18" t="n">
        <v>0.7267441860465117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8.7705</v>
      </c>
      <c r="AE270" s="18" t="n">
        <v>0.1140185850293598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0.73034</v>
      </c>
      <c r="M271" s="11" t="n">
        <v>1.3692252923296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8.7875</v>
      </c>
      <c r="AE271" s="11" t="n">
        <v>0.1137980085348506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0.73023</v>
      </c>
      <c r="M272" s="18" t="n">
        <v>1.369431548964025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1.3761</v>
      </c>
      <c r="U272" s="18" t="n">
        <v>0.7266913741733885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8.805300000000001</v>
      </c>
      <c r="AE272" s="18" t="n">
        <v>0.1135679647485037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0.85384</v>
      </c>
      <c r="G273" s="11" t="n">
        <v>1.171179612105312</v>
      </c>
      <c r="H273" s="8" t="n">
        <v>110.79</v>
      </c>
      <c r="I273" s="11" t="n">
        <v>0.009026085386767758</v>
      </c>
      <c r="J273" s="19" t="n">
        <v>6.462</v>
      </c>
      <c r="K273" s="11" t="n">
        <v>0.1547508511296812</v>
      </c>
      <c r="L273" s="19" t="n">
        <v>0.73031</v>
      </c>
      <c r="M273" s="11" t="n">
        <v>1.369281537977023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</v>
      </c>
      <c r="U273" s="11" t="n">
        <v>0.7262164124909223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8.842499999999999</v>
      </c>
      <c r="AE273" s="11" t="n">
        <v>0.1130901894260673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111.24</v>
      </c>
      <c r="I274" s="18" t="n">
        <v>0.008989572096368213</v>
      </c>
      <c r="J274" s="10" t="n">
        <v>6.4588</v>
      </c>
      <c r="K274" s="18" t="n">
        <v>0.1548275221403357</v>
      </c>
      <c r="L274" s="10" t="n">
        <v>0.73251</v>
      </c>
      <c r="M274" s="18" t="n">
        <v>1.365169076190086</v>
      </c>
      <c r="N274" s="10" t="n">
        <v>20.2</v>
      </c>
      <c r="O274" s="18" t="n">
        <v>0.04950495049504951</v>
      </c>
      <c r="P274" s="10" t="n">
        <v>1.2653</v>
      </c>
      <c r="Q274" s="18" t="n">
        <v>0.7903264048051845</v>
      </c>
      <c r="R274" s="10" t="n">
        <v>5.3818</v>
      </c>
      <c r="S274" s="18" t="n">
        <v>0.1858114385521573</v>
      </c>
      <c r="T274" s="10" t="n">
        <v>1.3767</v>
      </c>
      <c r="U274" s="18" t="n">
        <v>0.7263746640517179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8.8551</v>
      </c>
      <c r="AE274" s="18" t="n">
        <v>0.1129292723966979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0.85745</v>
      </c>
      <c r="G275" s="11" t="n">
        <v>1.166248760860692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</v>
      </c>
      <c r="M275" s="11" t="n">
        <v>1.353363107321695</v>
      </c>
      <c r="N275" s="19" t="n">
        <v>20.362</v>
      </c>
      <c r="O275" s="11" t="n">
        <v>0.04911108928396032</v>
      </c>
      <c r="P275" s="19" t="n">
        <v>1.2693</v>
      </c>
      <c r="Q275" s="11" t="n">
        <v>0.7878358150161505</v>
      </c>
      <c r="R275" s="19" t="n">
        <v>5.4179</v>
      </c>
      <c r="S275" s="11" t="n">
        <v>0.1845733586814079</v>
      </c>
      <c r="T275" s="19" t="n">
        <v>1.3822</v>
      </c>
      <c r="U275" s="11" t="n">
        <v>0.7234843003906815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8.8729</v>
      </c>
      <c r="AE275" s="11" t="n">
        <v>0.1127027240248397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6.4643</v>
      </c>
      <c r="K276" s="18" t="n">
        <v>0.1546957907275343</v>
      </c>
      <c r="L276" s="10" t="n">
        <v>0.74259</v>
      </c>
      <c r="M276" s="18" t="n">
        <v>1.346638117938566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8.886799999999999</v>
      </c>
      <c r="AE276" s="18" t="n">
        <v>0.1125264437142729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0.86261</v>
      </c>
      <c r="G277" s="11" t="n">
        <v>1.159272440616269</v>
      </c>
      <c r="H277" s="8" t="n">
        <v>111.47</v>
      </c>
      <c r="I277" s="11" t="n">
        <v>0.008971023593792052</v>
      </c>
      <c r="J277" s="19" t="n">
        <v>6.4537</v>
      </c>
      <c r="K277" s="11" t="n">
        <v>0.1549498737158529</v>
      </c>
      <c r="L277" s="19" t="n">
        <v>0.74105</v>
      </c>
      <c r="M277" s="11" t="n">
        <v>1.349436610215235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1.3851</v>
      </c>
      <c r="U277" s="11" t="n">
        <v>0.7219695328857122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8.8772</v>
      </c>
      <c r="AE277" s="11" t="n">
        <v>0.1126481322939666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0.8625699999999999</v>
      </c>
      <c r="G278" s="18" t="n">
        <v>1.159326199612785</v>
      </c>
      <c r="H278" s="5" t="n">
        <v>111.4</v>
      </c>
      <c r="I278" s="18" t="n">
        <v>0.008976660682226212</v>
      </c>
      <c r="J278" s="10" t="n">
        <v>6.4516</v>
      </c>
      <c r="K278" s="18" t="n">
        <v>0.15500031000062</v>
      </c>
      <c r="L278" s="10" t="n">
        <v>0.74065</v>
      </c>
      <c r="M278" s="18" t="n">
        <v>1.350165395260919</v>
      </c>
      <c r="N278" s="10" t="n">
        <v>20.532</v>
      </c>
      <c r="O278" s="18" t="n">
        <v>0.0487044613286577</v>
      </c>
      <c r="P278" s="10" t="n">
        <v>1.2694</v>
      </c>
      <c r="Q278" s="18" t="n">
        <v>0.7877737513786041</v>
      </c>
      <c r="R278" s="10" t="n">
        <v>5.4181</v>
      </c>
      <c r="S278" s="18" t="n">
        <v>0.1845665454679685</v>
      </c>
      <c r="T278" s="10" t="n">
        <v>1.3839</v>
      </c>
      <c r="U278" s="18" t="n">
        <v>0.7225955632632416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0.86258</v>
      </c>
      <c r="G279" s="11" t="n">
        <v>1.15931275939623</v>
      </c>
      <c r="H279" s="8" t="n">
        <v>111.37</v>
      </c>
      <c r="I279" s="11" t="n">
        <v>0.008979078746520607</v>
      </c>
      <c r="J279" s="19" t="n">
        <v>6.4508</v>
      </c>
      <c r="K279" s="11" t="n">
        <v>0.1550195324610901</v>
      </c>
      <c r="L279" s="19" t="n">
        <v>0.74048</v>
      </c>
      <c r="M279" s="11" t="n">
        <v>1.3504753673293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1.3836</v>
      </c>
      <c r="U279" s="11" t="n">
        <v>0.7227522405319456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8.869</v>
      </c>
      <c r="AE279" s="11" t="n">
        <v>0.1127522832337355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0.7375</v>
      </c>
      <c r="M280" s="18" t="n">
        <v>1.35593220338983</v>
      </c>
      <c r="N280" s="10" t="n">
        <v>20.522</v>
      </c>
      <c r="O280" s="18" t="n">
        <v>0.04872819413312543</v>
      </c>
      <c r="P280" s="10" t="n">
        <v>1.2637</v>
      </c>
      <c r="Q280" s="18" t="n">
        <v>0.7913270554720265</v>
      </c>
      <c r="R280" s="10" t="n">
        <v>5.3936</v>
      </c>
      <c r="S280" s="18" t="n">
        <v>0.1854049243547909</v>
      </c>
      <c r="T280" s="10" t="n">
        <v>1.3775</v>
      </c>
      <c r="U280" s="18" t="n">
        <v>0.7259528130671506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0.8617899999999999</v>
      </c>
      <c r="G281" s="11" t="n">
        <v>1.160375497510995</v>
      </c>
      <c r="H281" s="8" t="n">
        <v>111.22</v>
      </c>
      <c r="I281" s="11" t="n">
        <v>0.008991188635137565</v>
      </c>
      <c r="J281" s="19" t="n">
        <v>6.4469</v>
      </c>
      <c r="K281" s="11" t="n">
        <v>0.1551133102731545</v>
      </c>
      <c r="L281" s="19" t="n">
        <v>0.73553</v>
      </c>
      <c r="M281" s="11" t="n">
        <v>1.359563851916305</v>
      </c>
      <c r="N281" s="19" t="n">
        <v>20.54</v>
      </c>
      <c r="O281" s="11" t="n">
        <v>0.04868549172346641</v>
      </c>
      <c r="P281" s="19" t="n">
        <v>1.2602</v>
      </c>
      <c r="Q281" s="11" t="n">
        <v>0.7935248373274083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0.86419</v>
      </c>
      <c r="G282" s="18" t="n">
        <v>1.157152940904199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0.73555</v>
      </c>
      <c r="M282" s="18" t="n">
        <v>1.359526884644144</v>
      </c>
      <c r="N282" s="10" t="n">
        <v>20.697</v>
      </c>
      <c r="O282" s="18" t="n">
        <v>0.04831618108904672</v>
      </c>
      <c r="P282" s="10" t="n">
        <v>1.2611</v>
      </c>
      <c r="Q282" s="18" t="n">
        <v>0.7929585282689715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8.8872</v>
      </c>
      <c r="AE282" s="18" t="n">
        <v>0.1125213790620218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0.86453</v>
      </c>
      <c r="G283" s="11" t="n">
        <v>1.156697858952263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0.73598</v>
      </c>
      <c r="M283" s="11" t="n">
        <v>1.358732574254735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1.3745</v>
      </c>
      <c r="U283" s="11" t="n">
        <v>0.7275372862859221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8.8865</v>
      </c>
      <c r="AE283" s="11" t="n">
        <v>0.1125302425026726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0.86466</v>
      </c>
      <c r="G284" s="18" t="n">
        <v>1.156523951611038</v>
      </c>
      <c r="H284" s="5" t="n">
        <v>111.8</v>
      </c>
      <c r="I284" s="18" t="n">
        <v>0.008944543828264758</v>
      </c>
      <c r="J284" s="10" t="n">
        <v>6.4471</v>
      </c>
      <c r="K284" s="18" t="n">
        <v>0.155108498394627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8.897500000000001</v>
      </c>
      <c r="AE284" s="18" t="n">
        <v>0.112391121101433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0.73471</v>
      </c>
      <c r="M285" s="11" t="n">
        <v>1.361081242939391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8.902100000000001</v>
      </c>
      <c r="AE285" s="11" t="n">
        <v>0.1123330450118511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0.73465</v>
      </c>
      <c r="M286" s="18" t="n">
        <v>1.361192404546383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0.86426</v>
      </c>
      <c r="G287" s="11" t="n">
        <v>1.157059218290792</v>
      </c>
      <c r="H287" s="8" t="n">
        <v>112.53</v>
      </c>
      <c r="I287" s="11" t="n">
        <v>0.008886519150448769</v>
      </c>
      <c r="J287" s="19" t="n">
        <v>6.4435</v>
      </c>
      <c r="K287" s="11" t="n">
        <v>0.1551951579110732</v>
      </c>
      <c r="L287" s="19" t="n">
        <v>0.73399</v>
      </c>
      <c r="M287" s="11" t="n">
        <v>1.362416381694573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6.4496</v>
      </c>
      <c r="K288" s="18" t="n">
        <v>0.155048375093029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8.9916</v>
      </c>
      <c r="AE288" s="18" t="n">
        <v>0.1112149116953601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0.86531</v>
      </c>
      <c r="G289" s="11" t="n">
        <v>1.155655198714911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9.033200000000001</v>
      </c>
      <c r="AE289" s="11" t="n">
        <v>0.1107027409998671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0.86292</v>
      </c>
      <c r="G290" s="18" t="n">
        <v>1.158855977379131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9.1143</v>
      </c>
      <c r="AE290" s="18" t="n">
        <v>0.1097176963672471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0.86255</v>
      </c>
      <c r="G291" s="11" t="n">
        <v>1.159353080980813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0.72979</v>
      </c>
      <c r="M291" s="11" t="n">
        <v>1.370257197275929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1.3504</v>
      </c>
      <c r="U291" s="11" t="n">
        <v>0.740521327014218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9.1791</v>
      </c>
      <c r="AE291" s="11" t="n">
        <v>0.1089431425738907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0.86252</v>
      </c>
      <c r="G292" s="18" t="n">
        <v>1.15939340537031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0.72954</v>
      </c>
      <c r="M292" s="18" t="n">
        <v>1.370726759327796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9.194000000000001</v>
      </c>
      <c r="AE292" s="18" t="n">
        <v>0.1087665869045029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0.86253</v>
      </c>
      <c r="G293" s="11" t="n">
        <v>1.159379963595469</v>
      </c>
      <c r="H293" s="8" t="n">
        <v>114.09</v>
      </c>
      <c r="I293" s="11" t="n">
        <v>0.008765010079761592</v>
      </c>
      <c r="J293" s="19" t="n">
        <v>6.4344</v>
      </c>
      <c r="K293" s="11" t="n">
        <v>0.1554146462762651</v>
      </c>
      <c r="L293" s="19" t="n">
        <v>0.72934</v>
      </c>
      <c r="M293" s="11" t="n">
        <v>1.371102640743686</v>
      </c>
      <c r="N293" s="19" t="n">
        <v>20.54</v>
      </c>
      <c r="O293" s="11" t="n">
        <v>0.04868549172346641</v>
      </c>
      <c r="P293" s="19" t="n">
        <v>1.2368</v>
      </c>
      <c r="Q293" s="11" t="n">
        <v>0.8085381630012938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9.2033</v>
      </c>
      <c r="AE293" s="11" t="n">
        <v>0.1086566774961155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6.4321</v>
      </c>
      <c r="K294" s="18" t="n">
        <v>0.1554702196794204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9.2578</v>
      </c>
      <c r="AE294" s="18" t="n">
        <v>0.1080170234829009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0.86021</v>
      </c>
      <c r="G295" s="11" t="n">
        <v>1.162506829727625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1.3455</v>
      </c>
      <c r="U295" s="11" t="n">
        <v>0.7432181345224824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9.2967</v>
      </c>
      <c r="AE295" s="11" t="n">
        <v>0.1075650499639657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0.86025</v>
      </c>
      <c r="G296" s="18" t="n">
        <v>1.162452775356001</v>
      </c>
      <c r="H296" s="5" t="n">
        <v>114.41</v>
      </c>
      <c r="I296" s="18" t="n">
        <v>0.008740494712000699</v>
      </c>
      <c r="J296" s="10" t="n">
        <v>6.3939</v>
      </c>
      <c r="K296" s="18" t="n">
        <v>0.1563990678615555</v>
      </c>
      <c r="L296" s="10" t="n">
        <v>0.72556</v>
      </c>
      <c r="M296" s="18" t="n">
        <v>1.37824576878549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9.291600000000001</v>
      </c>
      <c r="AE296" s="18" t="n">
        <v>0.1076240905764346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0.85976</v>
      </c>
      <c r="G297" s="11" t="n">
        <v>1.163115287987345</v>
      </c>
      <c r="H297" s="8" t="n">
        <v>114.23</v>
      </c>
      <c r="I297" s="11" t="n">
        <v>0.008754267705506434</v>
      </c>
      <c r="J297" s="19" t="n">
        <v>6.3987</v>
      </c>
      <c r="K297" s="11" t="n">
        <v>0.1562817447293982</v>
      </c>
      <c r="L297" s="19" t="n">
        <v>0.72485</v>
      </c>
      <c r="M297" s="11" t="n">
        <v>1.379595778436918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9.333500000000001</v>
      </c>
      <c r="AE297" s="11" t="n">
        <v>0.1071409439117159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6.3962</v>
      </c>
      <c r="K298" s="18" t="n">
        <v>0.1563428285544542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9.4876</v>
      </c>
      <c r="AE298" s="18" t="n">
        <v>0.1054007335891058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6.3918</v>
      </c>
      <c r="K299" s="11" t="n">
        <v>0.1564504521418067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9.5162</v>
      </c>
      <c r="AE299" s="11" t="n">
        <v>0.1050839620857065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113.96</v>
      </c>
      <c r="I300" s="18" t="n">
        <v>0.008775008775008775</v>
      </c>
      <c r="J300" s="10" t="n">
        <v>6.3913</v>
      </c>
      <c r="K300" s="18" t="n">
        <v>0.1564626914712187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9.543100000000001</v>
      </c>
      <c r="AE300" s="18" t="n">
        <v>0.1047877524074986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0.85978</v>
      </c>
      <c r="G301" s="11" t="n">
        <v>1.16308823187327</v>
      </c>
      <c r="H301" s="8" t="n">
        <v>113.75</v>
      </c>
      <c r="I301" s="11" t="n">
        <v>0.008791208791208791</v>
      </c>
      <c r="J301" s="19" t="n">
        <v>6.3851</v>
      </c>
      <c r="K301" s="11" t="n">
        <v>0.1566146184084822</v>
      </c>
      <c r="L301" s="19" t="n">
        <v>0.72628</v>
      </c>
      <c r="M301" s="11" t="n">
        <v>1.376879440436195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9.6572</v>
      </c>
      <c r="AE301" s="11" t="n">
        <v>0.1035496831379696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0.72603</v>
      </c>
      <c r="M302" s="18" t="n">
        <v>1.37735355288349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9.5716</v>
      </c>
      <c r="AE302" s="18" t="n">
        <v>0.1044757407330018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9.497</v>
      </c>
      <c r="AE303" s="11" t="n">
        <v>0.1052964093924397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</v>
      </c>
      <c r="I304" s="18" t="n">
        <v>0.008795074758135443</v>
      </c>
      <c r="J304" s="10" t="n">
        <v>6.3951</v>
      </c>
      <c r="K304" s="18" t="n">
        <v>0.1563697205673093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9.550800000000001</v>
      </c>
      <c r="AE304" s="18" t="n">
        <v>0.1047032709301838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0.85982</v>
      </c>
      <c r="G305" s="11" t="n">
        <v>1.163034123421181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0.72619</v>
      </c>
      <c r="M305" s="11" t="n">
        <v>1.37705008331153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9.583</v>
      </c>
      <c r="AE305" s="11" t="n">
        <v>0.1043514557028071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0.85964</v>
      </c>
      <c r="G306" s="18" t="n">
        <v>1.163277651109767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0.72606</v>
      </c>
      <c r="M306" s="18" t="n">
        <v>1.377296642150786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1.3288</v>
      </c>
      <c r="U306" s="18" t="n">
        <v>0.7525586995785671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</v>
      </c>
      <c r="AE306" s="18" t="n">
        <v>0.104384133611691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</v>
      </c>
      <c r="I307" s="11" t="n">
        <v>0.008787346221441126</v>
      </c>
      <c r="J307" s="19" t="n">
        <v>6.3953</v>
      </c>
      <c r="K307" s="11" t="n">
        <v>0.1563648304223414</v>
      </c>
      <c r="L307" s="19" t="n">
        <v>0.72619</v>
      </c>
      <c r="M307" s="11" t="n">
        <v>1.37705008331153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1.3286</v>
      </c>
      <c r="U307" s="11" t="n">
        <v>0.7526719855486979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9.5848</v>
      </c>
      <c r="AE307" s="11" t="n">
        <v>0.104331858776396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0.8629</v>
      </c>
      <c r="G308" s="18" t="n">
        <v>1.158882836945185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0.72972</v>
      </c>
      <c r="M308" s="18" t="n">
        <v>1.370388642218933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9.560600000000001</v>
      </c>
      <c r="AE308" s="18" t="n">
        <v>0.1045959458611384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0.8625699999999999</v>
      </c>
      <c r="G309" s="11" t="n">
        <v>1.159326199612785</v>
      </c>
      <c r="H309" s="8" t="n">
        <v>113.96</v>
      </c>
      <c r="I309" s="11" t="n">
        <v>0.008775008775008775</v>
      </c>
      <c r="J309" s="19" t="n">
        <v>6.3982</v>
      </c>
      <c r="K309" s="11" t="n">
        <v>0.1562939576755963</v>
      </c>
      <c r="L309" s="19" t="n">
        <v>0.73203</v>
      </c>
      <c r="M309" s="11" t="n">
        <v>1.366064232340205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1.3358</v>
      </c>
      <c r="U309" s="11" t="n">
        <v>0.7486150621350501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9.543200000000001</v>
      </c>
      <c r="AE309" s="11" t="n">
        <v>0.1047866543716992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9.6227</v>
      </c>
      <c r="AE310" s="18" t="n">
        <v>0.1039209369511676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0.86402</v>
      </c>
      <c r="G311" s="11" t="n">
        <v>1.15738061618944</v>
      </c>
      <c r="H311" s="8" t="n">
        <v>114.03</v>
      </c>
      <c r="I311" s="11" t="n">
        <v>0.008769622029290538</v>
      </c>
      <c r="J311" s="19" t="n">
        <v>6.3996</v>
      </c>
      <c r="K311" s="11" t="n">
        <v>0.1562597662353897</v>
      </c>
      <c r="L311" s="19" t="n">
        <v>0.73432</v>
      </c>
      <c r="M311" s="11" t="n">
        <v>1.361804118095653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9.6934</v>
      </c>
      <c r="AE311" s="11" t="n">
        <v>0.1031629768708606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0.86574</v>
      </c>
      <c r="G312" s="18" t="n">
        <v>1.155081202208515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0.73988</v>
      </c>
      <c r="M312" s="18" t="n">
        <v>1.351570524949992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9.7041</v>
      </c>
      <c r="AE312" s="18" t="n">
        <v>0.1030492266155542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0.86597</v>
      </c>
      <c r="G313" s="11" t="n">
        <v>1.154774414818065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0.74058</v>
      </c>
      <c r="M313" s="11" t="n">
        <v>1.350293013583948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1.3524</v>
      </c>
      <c r="U313" s="11" t="n">
        <v>0.7394262052647146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9.704800000000001</v>
      </c>
      <c r="AE313" s="11" t="n">
        <v>0.1030417937515456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0.86614</v>
      </c>
      <c r="G314" s="18" t="n">
        <v>1.154547763640982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0.74108</v>
      </c>
      <c r="M314" s="18" t="n">
        <v>1.349381983051762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9.707100000000001</v>
      </c>
      <c r="AE314" s="18" t="n">
        <v>0.1030173790318427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0.86498</v>
      </c>
      <c r="G315" s="11" t="n">
        <v>1.156096094707392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9.708500000000001</v>
      </c>
      <c r="AE315" s="11" t="n">
        <v>0.1030025235618272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0.86376</v>
      </c>
      <c r="G316" s="18" t="n">
        <v>1.157728998795962</v>
      </c>
      <c r="H316" s="5" t="n">
        <v>113.16</v>
      </c>
      <c r="I316" s="18" t="n">
        <v>0.008837044892188053</v>
      </c>
      <c r="J316" s="10" t="n">
        <v>6.3928</v>
      </c>
      <c r="K316" s="18" t="n">
        <v>0.15642597922663</v>
      </c>
      <c r="L316" s="10" t="n">
        <v>0.7382</v>
      </c>
      <c r="M316" s="18" t="n">
        <v>1.35464643727987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9.716100000000001</v>
      </c>
      <c r="AE316" s="18" t="n">
        <v>0.1029219542820679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0.86446</v>
      </c>
      <c r="G317" s="11" t="n">
        <v>1.156791523031719</v>
      </c>
      <c r="H317" s="8" t="n">
        <v>113.17</v>
      </c>
      <c r="I317" s="11" t="n">
        <v>0.008836264027569143</v>
      </c>
      <c r="J317" s="19" t="n">
        <v>6.391</v>
      </c>
      <c r="K317" s="11" t="n">
        <v>0.1564700359881083</v>
      </c>
      <c r="L317" s="19" t="n">
        <v>0.73878</v>
      </c>
      <c r="M317" s="11" t="n">
        <v>1.353582934026368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9.767099999999999</v>
      </c>
      <c r="AE317" s="11" t="n">
        <v>0.1023845358397068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113.84</v>
      </c>
      <c r="I318" s="18" t="n">
        <v>0.008784258608573436</v>
      </c>
      <c r="J318" s="10" t="n">
        <v>6.3961</v>
      </c>
      <c r="K318" s="18" t="n">
        <v>0.1563452729006738</v>
      </c>
      <c r="L318" s="10" t="n">
        <v>0.74434</v>
      </c>
      <c r="M318" s="18" t="n">
        <v>1.343472069215681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1.3655</v>
      </c>
      <c r="U318" s="18" t="n">
        <v>0.7323324789454413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9.861499999999999</v>
      </c>
      <c r="AE318" s="18" t="n">
        <v>0.1014044516554277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0.87277</v>
      </c>
      <c r="G319" s="11" t="n">
        <v>1.14577723798939</v>
      </c>
      <c r="H319" s="8" t="n">
        <v>114.08</v>
      </c>
      <c r="I319" s="11" t="n">
        <v>0.008765778401122019</v>
      </c>
      <c r="J319" s="19" t="n">
        <v>6.3899</v>
      </c>
      <c r="K319" s="11" t="n">
        <v>0.156496971783596</v>
      </c>
      <c r="L319" s="19" t="n">
        <v>0.74648</v>
      </c>
      <c r="M319" s="11" t="n">
        <v>1.339620619440574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1.3705</v>
      </c>
      <c r="U319" s="11" t="n">
        <v>0.7296607077708865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0.87313</v>
      </c>
      <c r="G320" s="18" t="n">
        <v>1.145304822878609</v>
      </c>
      <c r="H320" s="5" t="n">
        <v>114.09</v>
      </c>
      <c r="I320" s="18" t="n">
        <v>0.008765010079761592</v>
      </c>
      <c r="J320" s="10" t="n">
        <v>6.3881</v>
      </c>
      <c r="K320" s="18" t="n">
        <v>0.1565410685493339</v>
      </c>
      <c r="L320" s="10" t="n">
        <v>0.74658</v>
      </c>
      <c r="M320" s="18" t="n">
        <v>1.33944118513756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9.9354</v>
      </c>
      <c r="AE320" s="18" t="n">
        <v>0.1006502002938986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0.87332</v>
      </c>
      <c r="G321" s="11" t="n">
        <v>1.145055649704576</v>
      </c>
      <c r="H321" s="8" t="n">
        <v>114.1</v>
      </c>
      <c r="I321" s="11" t="n">
        <v>0.008764241893076249</v>
      </c>
      <c r="J321" s="19" t="n">
        <v>6.3871</v>
      </c>
      <c r="K321" s="11" t="n">
        <v>0.1565655774921326</v>
      </c>
      <c r="L321" s="19" t="n">
        <v>0.74679</v>
      </c>
      <c r="M321" s="11" t="n">
        <v>1.339064529519678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9.9427</v>
      </c>
      <c r="AE321" s="11" t="n">
        <v>0.1005763022116729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</v>
      </c>
      <c r="M322" s="18" t="n">
        <v>1.341561577676415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9.9933</v>
      </c>
      <c r="AE322" s="18" t="n">
        <v>0.1000670449200965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6.3824</v>
      </c>
      <c r="K323" s="11" t="n">
        <v>0.1566808723990975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10.1193</v>
      </c>
      <c r="AE323" s="11" t="n">
        <v>0.09882106469815105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0.88237</v>
      </c>
      <c r="G324" s="18" t="n">
        <v>1.133311422645829</v>
      </c>
      <c r="H324" s="5" t="n">
        <v>114.7</v>
      </c>
      <c r="I324" s="18" t="n">
        <v>0.008718395815170008</v>
      </c>
      <c r="J324" s="10" t="n">
        <v>6.3833</v>
      </c>
      <c r="K324" s="18" t="n">
        <v>0.1566587815079974</v>
      </c>
      <c r="L324" s="10" t="n">
        <v>0.7438900000000001</v>
      </c>
      <c r="M324" s="18" t="n">
        <v>1.344284773286373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10.3562</v>
      </c>
      <c r="AE324" s="18" t="n">
        <v>0.09656051447442113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0.88241</v>
      </c>
      <c r="G325" s="11" t="n">
        <v>1.133260049183486</v>
      </c>
      <c r="H325" s="8" t="n">
        <v>114.4</v>
      </c>
      <c r="I325" s="11" t="n">
        <v>0.00874125874125874</v>
      </c>
      <c r="J325" s="19" t="n">
        <v>6.3803</v>
      </c>
      <c r="K325" s="11" t="n">
        <v>0.1567324420481795</v>
      </c>
      <c r="L325" s="19" t="n">
        <v>0.74235</v>
      </c>
      <c r="M325" s="11" t="n">
        <v>1.34707348285849</v>
      </c>
      <c r="N325" s="19" t="n">
        <v>20.725</v>
      </c>
      <c r="O325" s="11" t="n">
        <v>0.04825090470446321</v>
      </c>
      <c r="P325" s="19" t="n">
        <v>1.259</v>
      </c>
      <c r="Q325" s="11" t="n">
        <v>0.7942811755361399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10.7082</v>
      </c>
      <c r="AE325" s="11" t="n">
        <v>0.0933863767953531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0.88269</v>
      </c>
      <c r="G326" s="18" t="n">
        <v>1.132900565317382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0.74271</v>
      </c>
      <c r="M326" s="18" t="n">
        <v>1.346420540991773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1.3768</v>
      </c>
      <c r="U326" s="18" t="n">
        <v>0.726321905868681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11.0158</v>
      </c>
      <c r="AE326" s="18" t="n">
        <v>0.0907786996859057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0.74294</v>
      </c>
      <c r="M327" s="11" t="n">
        <v>1.346003714970253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11.0375</v>
      </c>
      <c r="AE327" s="11" t="n">
        <v>0.09060022650056626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0.88351</v>
      </c>
      <c r="G328" s="18" t="n">
        <v>1.131849101877738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0.74307</v>
      </c>
      <c r="M328" s="18" t="n">
        <v>1.34576823179512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11.0586</v>
      </c>
      <c r="AE328" s="18" t="n">
        <v>0.09042735970195143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0.88604</v>
      </c>
      <c r="G329" s="11" t="n">
        <v>1.128617218184281</v>
      </c>
      <c r="H329" s="8" t="n">
        <v>114.21</v>
      </c>
      <c r="I329" s="11" t="n">
        <v>0.008755800717975659</v>
      </c>
      <c r="J329" s="19" t="n">
        <v>6.3835</v>
      </c>
      <c r="K329" s="11" t="n">
        <v>0.1566538732670165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11.1592</v>
      </c>
      <c r="AE329" s="11" t="n">
        <v>0.08961215857767582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0.88794</v>
      </c>
      <c r="G330" s="18" t="n">
        <v>1.12620222087078</v>
      </c>
      <c r="H330" s="5" t="n">
        <v>114.82</v>
      </c>
      <c r="I330" s="18" t="n">
        <v>0.00870928409684724</v>
      </c>
      <c r="J330" s="10" t="n">
        <v>6.3855</v>
      </c>
      <c r="K330" s="18" t="n">
        <v>0.1566048077675984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11.8344</v>
      </c>
      <c r="AE330" s="18" t="n">
        <v>0.08449942540390724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0.89005</v>
      </c>
      <c r="G331" s="11" t="n">
        <v>1.123532385821021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0.74816</v>
      </c>
      <c r="M331" s="11" t="n">
        <v>1.3366124893071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12.3693</v>
      </c>
      <c r="AE331" s="11" t="n">
        <v>0.08084531865182346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12.0369</v>
      </c>
      <c r="AE332" s="18" t="n">
        <v>0.08307786888650733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0.88906</v>
      </c>
      <c r="G333" s="11" t="n">
        <v>1.124783479180258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0.75051</v>
      </c>
      <c r="M333" s="11" t="n">
        <v>1.332427282781042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1.3969</v>
      </c>
      <c r="U333" s="11" t="n">
        <v>0.7158708568974157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12.088</v>
      </c>
      <c r="AE333" s="11" t="n">
        <v>0.0827266710787558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0.88871</v>
      </c>
      <c r="G334" s="18" t="n">
        <v>1.125226451823429</v>
      </c>
      <c r="H334" s="5" t="n">
        <v>114.47</v>
      </c>
      <c r="I334" s="18" t="n">
        <v>0.00873591333973967</v>
      </c>
      <c r="J334" s="10" t="n">
        <v>6.39</v>
      </c>
      <c r="K334" s="18" t="n">
        <v>0.1564945226917058</v>
      </c>
      <c r="L334" s="10" t="n">
        <v>0.75054</v>
      </c>
      <c r="M334" s="18" t="n">
        <v>1.332374024036027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1.3979</v>
      </c>
      <c r="U334" s="18" t="n">
        <v>0.7153587524143359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12.1179</v>
      </c>
      <c r="AE334" s="18" t="n">
        <v>0.08252254928659256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0.88826</v>
      </c>
      <c r="G335" s="11" t="n">
        <v>1.125796501024475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0.7505500000000001</v>
      </c>
      <c r="M335" s="11" t="n">
        <v>1.332356272067151</v>
      </c>
      <c r="N335" s="19" t="n">
        <v>21.744</v>
      </c>
      <c r="O335" s="11" t="n">
        <v>0.0459896983075791</v>
      </c>
      <c r="P335" s="19" t="n">
        <v>1.2727</v>
      </c>
      <c r="Q335" s="11" t="n">
        <v>0.7857311228097745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12.141</v>
      </c>
      <c r="AE335" s="11" t="n">
        <v>0.08236553825879252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0.88675</v>
      </c>
      <c r="G336" s="18" t="n">
        <v>1.127713560755568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12.4647</v>
      </c>
      <c r="AE336" s="18" t="n">
        <v>0.08022655980488901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0.88467</v>
      </c>
      <c r="G337" s="11" t="n">
        <v>1.130364994856839</v>
      </c>
      <c r="H337" s="8" t="n">
        <v>113.4</v>
      </c>
      <c r="I337" s="11" t="n">
        <v>0.008818342151675485</v>
      </c>
      <c r="J337" s="19" t="n">
        <v>6.3762</v>
      </c>
      <c r="K337" s="11" t="n">
        <v>0.1568332235500768</v>
      </c>
      <c r="L337" s="19" t="n">
        <v>0.75065</v>
      </c>
      <c r="M337" s="11" t="n">
        <v>1.33217877839206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12.8841</v>
      </c>
      <c r="AE337" s="11" t="n">
        <v>0.07761504490030348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1.2762</v>
      </c>
      <c r="Q338" s="18" t="n">
        <v>0.7835762419683435</v>
      </c>
      <c r="R338" s="10" t="n">
        <v>5.6189</v>
      </c>
      <c r="S338" s="18" t="n">
        <v>0.177970777198384</v>
      </c>
      <c r="T338" s="10" t="n">
        <v>1.401</v>
      </c>
      <c r="U338" s="18" t="n">
        <v>0.7137758743754461</v>
      </c>
      <c r="V338" s="5" t="n">
        <v>75.02800000000001</v>
      </c>
      <c r="W338" s="18" t="n">
        <v>0.01332835741323239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0.88345</v>
      </c>
      <c r="G339" s="11" t="n">
        <v>1.131925972041429</v>
      </c>
      <c r="H339" s="8" t="n">
        <v>113.15</v>
      </c>
      <c r="I339" s="11" t="n">
        <v>0.008837825894829872</v>
      </c>
      <c r="J339" s="19" t="n">
        <v>6.3736</v>
      </c>
      <c r="K339" s="11" t="n">
        <v>0.156897200953935</v>
      </c>
      <c r="L339" s="19" t="n">
        <v>0.75174</v>
      </c>
      <c r="M339" s="11" t="n">
        <v>1.330247159922314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13.4227</v>
      </c>
      <c r="AE339" s="11" t="n">
        <v>0.07450065933083508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0.88461</v>
      </c>
      <c r="G340" s="18" t="n">
        <v>1.130441663557952</v>
      </c>
      <c r="H340" s="5" t="n">
        <v>113.26</v>
      </c>
      <c r="I340" s="18" t="n">
        <v>0.008829242450997704</v>
      </c>
      <c r="J340" s="10" t="n">
        <v>6.3733</v>
      </c>
      <c r="K340" s="18" t="n">
        <v>0.1569045863210582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75.09999999999999</v>
      </c>
      <c r="W340" s="18" t="n">
        <v>0.01331557922769641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13.6395</v>
      </c>
      <c r="AE340" s="18" t="n">
        <v>0.07331647054510795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6.3728</v>
      </c>
      <c r="K341" s="11" t="n">
        <v>0.1569168968114487</v>
      </c>
      <c r="L341" s="19" t="n">
        <v>0.75304</v>
      </c>
      <c r="M341" s="11" t="n">
        <v>1.327950706469776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75.116</v>
      </c>
      <c r="W341" s="11" t="n">
        <v>0.01331274295755898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13.6736</v>
      </c>
      <c r="AE341" s="11" t="n">
        <v>0.07313362976831266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0.88489</v>
      </c>
      <c r="G342" s="18" t="n">
        <v>1.130083965238617</v>
      </c>
      <c r="H342" s="5" t="n">
        <v>113.28</v>
      </c>
      <c r="I342" s="18" t="n">
        <v>0.008827683615819209</v>
      </c>
      <c r="J342" s="10" t="n">
        <v>6.373</v>
      </c>
      <c r="K342" s="18" t="n">
        <v>0.1569119723834929</v>
      </c>
      <c r="L342" s="10" t="n">
        <v>0.75323</v>
      </c>
      <c r="M342" s="18" t="n">
        <v>1.32761573490169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1.4163</v>
      </c>
      <c r="U342" s="18" t="n">
        <v>0.7060650992021464</v>
      </c>
      <c r="V342" s="5" t="n">
        <v>75.126</v>
      </c>
      <c r="W342" s="18" t="n">
        <v>0.01331097090221761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</v>
      </c>
      <c r="AE342" s="18" t="n">
        <v>0.07304068366079906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113.25</v>
      </c>
      <c r="I343" s="11" t="n">
        <v>0.008830022075055188</v>
      </c>
      <c r="J343" s="19" t="n">
        <v>6.3742</v>
      </c>
      <c r="K343" s="11" t="n">
        <v>0.1568824323052305</v>
      </c>
      <c r="L343" s="19" t="n">
        <v>0.7545500000000001</v>
      </c>
      <c r="M343" s="11" t="n">
        <v>1.325293221125174</v>
      </c>
      <c r="N343" s="19" t="n">
        <v>21.252</v>
      </c>
      <c r="O343" s="11" t="n">
        <v>0.04705439488048184</v>
      </c>
      <c r="P343" s="19" t="n">
        <v>1.2811</v>
      </c>
      <c r="Q343" s="11" t="n">
        <v>0.7805791897588011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75.307</v>
      </c>
      <c r="W343" s="11" t="n">
        <v>0.01327897804984928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13.7577</v>
      </c>
      <c r="AE343" s="11" t="n">
        <v>0.07268656824905326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</v>
      </c>
      <c r="G344" s="18" t="n">
        <v>1.127777151234916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0.75442</v>
      </c>
      <c r="M344" s="18" t="n">
        <v>1.325521592746746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1.4153</v>
      </c>
      <c r="U344" s="18" t="n">
        <v>0.7065639793683318</v>
      </c>
      <c r="V344" s="5" t="n">
        <v>75.41</v>
      </c>
      <c r="W344" s="18" t="n">
        <v>0.01326084073730275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13.7215</v>
      </c>
      <c r="AE344" s="18" t="n">
        <v>0.0728783296286849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</v>
      </c>
      <c r="G345" s="11" t="n">
        <v>1.128158844765343</v>
      </c>
      <c r="H345" s="8" t="n">
        <v>113.68</v>
      </c>
      <c r="I345" s="11" t="n">
        <v>0.008796622097114707</v>
      </c>
      <c r="J345" s="19" t="n">
        <v>6.3583</v>
      </c>
      <c r="K345" s="11" t="n">
        <v>0.1572747432489817</v>
      </c>
      <c r="L345" s="19" t="n">
        <v>0.75578</v>
      </c>
      <c r="M345" s="11" t="n">
        <v>1.323136362433512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75.45699999999999</v>
      </c>
      <c r="W345" s="11" t="n">
        <v>0.01325258094013809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13.6587</v>
      </c>
      <c r="AE345" s="11" t="n">
        <v>0.07321340976813313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0.8842100000000001</v>
      </c>
      <c r="G346" s="18" t="n">
        <v>1.130953054138723</v>
      </c>
      <c r="H346" s="5" t="n">
        <v>113.66</v>
      </c>
      <c r="I346" s="18" t="n">
        <v>0.008798169980644026</v>
      </c>
      <c r="J346" s="10" t="n">
        <v>6.3558</v>
      </c>
      <c r="K346" s="18" t="n">
        <v>0.1573366059347368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1.3995</v>
      </c>
      <c r="U346" s="18" t="n">
        <v>0.7145409074669525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13.7297</v>
      </c>
      <c r="AE346" s="18" t="n">
        <v>0.07283480338244827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</v>
      </c>
      <c r="G347" s="11" t="n">
        <v>1.129050468555944</v>
      </c>
      <c r="H347" s="8" t="n">
        <v>113.64</v>
      </c>
      <c r="I347" s="11" t="n">
        <v>0.008799718409010912</v>
      </c>
      <c r="J347" s="19" t="n">
        <v>6.3653</v>
      </c>
      <c r="K347" s="11" t="n">
        <v>0.1571017862473096</v>
      </c>
      <c r="L347" s="19" t="n">
        <v>0.75714</v>
      </c>
      <c r="M347" s="11" t="n">
        <v>1.320759700980004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75.648</v>
      </c>
      <c r="W347" s="11" t="n">
        <v>0.01321912013536379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13.8296</v>
      </c>
      <c r="AE347" s="11" t="n">
        <v>0.07230867125585701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0.88601</v>
      </c>
      <c r="G348" s="18" t="n">
        <v>1.128655432782926</v>
      </c>
      <c r="H348" s="5" t="n">
        <v>113.65</v>
      </c>
      <c r="I348" s="18" t="n">
        <v>0.008798944126704795</v>
      </c>
      <c r="J348" s="10" t="n">
        <v>6.366</v>
      </c>
      <c r="K348" s="18" t="n">
        <v>0.1570845114671693</v>
      </c>
      <c r="L348" s="10" t="n">
        <v>0.75707</v>
      </c>
      <c r="M348" s="18" t="n">
        <v>1.320881820703502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75.679</v>
      </c>
      <c r="W348" s="18" t="n">
        <v>0.01321370525509058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13.8427</v>
      </c>
      <c r="AE348" s="18" t="n">
        <v>0.07224024214929169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0.88622</v>
      </c>
      <c r="G349" s="11" t="n">
        <v>1.128387984924736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0.75706</v>
      </c>
      <c r="M349" s="11" t="n">
        <v>1.320899268221805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13.8538</v>
      </c>
      <c r="AE349" s="11" t="n">
        <v>0.07218236151813943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113.65</v>
      </c>
      <c r="I350" s="18" t="n">
        <v>0.008798944126704795</v>
      </c>
      <c r="J350" s="10" t="n">
        <v>6.3658</v>
      </c>
      <c r="K350" s="18" t="n">
        <v>0.1570894467309686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1.3992</v>
      </c>
      <c r="U350" s="18" t="n">
        <v>0.714694110920526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14.0123</v>
      </c>
      <c r="AE350" s="18" t="n">
        <v>0.07136587141297289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0.75595</v>
      </c>
      <c r="M351" s="11" t="n">
        <v>1.322838812090747</v>
      </c>
      <c r="N351" s="19" t="n">
        <v>21.034</v>
      </c>
      <c r="O351" s="11" t="n">
        <v>0.04754207473614148</v>
      </c>
      <c r="P351" s="19" t="n">
        <v>1.2798</v>
      </c>
      <c r="Q351" s="11" t="n">
        <v>0.781372089388967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75.87</v>
      </c>
      <c r="W351" s="11" t="n">
        <v>0.01318044022670357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14.1985</v>
      </c>
      <c r="AE351" s="11" t="n">
        <v>0.07042997499735888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76.111</v>
      </c>
      <c r="W352" s="18" t="n">
        <v>0.01313870531197856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14.4878</v>
      </c>
      <c r="AE352" s="18" t="n">
        <v>0.06902359226383578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6.3672</v>
      </c>
      <c r="K353" s="11" t="n">
        <v>0.1570549063952758</v>
      </c>
      <c r="L353" s="19" t="n">
        <v>0.75288</v>
      </c>
      <c r="M353" s="11" t="n">
        <v>1.328232918924663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15.0592</v>
      </c>
      <c r="AE353" s="11" t="n">
        <v>0.06640458988525287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0.88423</v>
      </c>
      <c r="G354" s="18" t="n">
        <v>1.130927473621117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0.75178</v>
      </c>
      <c r="M354" s="18" t="n">
        <v>1.330176381388172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76.11799999999999</v>
      </c>
      <c r="W354" s="18" t="n">
        <v>0.01313749704406317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15.9333</v>
      </c>
      <c r="AE354" s="18" t="n">
        <v>0.06276163757664766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113.71</v>
      </c>
      <c r="I355" s="11" t="n">
        <v>0.008794301292762291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16.1001</v>
      </c>
      <c r="AE355" s="11" t="n">
        <v>0.06211141545704685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0.88453</v>
      </c>
      <c r="G356" s="18" t="n">
        <v>1.130543904672538</v>
      </c>
      <c r="H356" s="5" t="n">
        <v>113.67</v>
      </c>
      <c r="I356" s="18" t="n">
        <v>0.008797395970792645</v>
      </c>
      <c r="J356" s="10" t="n">
        <v>6.3781</v>
      </c>
      <c r="K356" s="18" t="n">
        <v>0.1567865038177514</v>
      </c>
      <c r="L356" s="10" t="n">
        <v>0.7522799999999999</v>
      </c>
      <c r="M356" s="18" t="n">
        <v>1.329292284787579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16.217</v>
      </c>
      <c r="AE356" s="18" t="n">
        <v>0.06166368625516434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0.88774</v>
      </c>
      <c r="G357" s="11" t="n">
        <v>1.126455944308018</v>
      </c>
      <c r="H357" s="8" t="n">
        <v>113.61</v>
      </c>
      <c r="I357" s="11" t="n">
        <v>0.008802042073761113</v>
      </c>
      <c r="J357" s="19" t="n">
        <v>6.3775</v>
      </c>
      <c r="K357" s="11" t="n">
        <v>0.1568012544100353</v>
      </c>
      <c r="L357" s="19" t="n">
        <v>0.75537</v>
      </c>
      <c r="M357" s="11" t="n">
        <v>1.323854534863709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16.9629</v>
      </c>
      <c r="AE357" s="11" t="n">
        <v>0.05895218388365196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75.721</v>
      </c>
      <c r="W358" s="18" t="n">
        <v>0.01320637603835132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14.5329</v>
      </c>
      <c r="AE358" s="18" t="n">
        <v>0.0688093911056981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0.8862</v>
      </c>
      <c r="G359" s="11" t="n">
        <v>1.128413450688332</v>
      </c>
      <c r="H359" s="8" t="n">
        <v>114.15</v>
      </c>
      <c r="I359" s="11" t="n">
        <v>0.008760402978537012</v>
      </c>
      <c r="J359" s="19" t="n">
        <v>6.3715</v>
      </c>
      <c r="K359" s="11" t="n">
        <v>0.1569489131287766</v>
      </c>
      <c r="L359" s="19" t="n">
        <v>0.7528899999999999</v>
      </c>
      <c r="M359" s="11" t="n">
        <v>1.328215277132118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1.3996</v>
      </c>
      <c r="U359" s="11" t="n">
        <v>0.7144898542440697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12.5945</v>
      </c>
      <c r="AE359" s="11" t="n">
        <v>0.07939973798086467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0.88434</v>
      </c>
      <c r="G360" s="18" t="n">
        <v>1.130786801456453</v>
      </c>
      <c r="H360" s="5" t="n">
        <v>114.33</v>
      </c>
      <c r="I360" s="18" t="n">
        <v>0.008746610688358261</v>
      </c>
      <c r="J360" s="10" t="n">
        <v>6.3708</v>
      </c>
      <c r="K360" s="18" t="n">
        <v>0.1569661580963144</v>
      </c>
      <c r="L360" s="10" t="n">
        <v>0.74805</v>
      </c>
      <c r="M360" s="18" t="n">
        <v>1.336809036829089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1.3884</v>
      </c>
      <c r="U360" s="18" t="n">
        <v>0.7202535292422932</v>
      </c>
      <c r="V360" s="5" t="n">
        <v>75.38500000000001</v>
      </c>
      <c r="W360" s="18" t="n">
        <v>0.01326523844266101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12.0101</v>
      </c>
      <c r="AE360" s="18" t="n">
        <v>0.08326325342836446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0.88415</v>
      </c>
      <c r="G361" s="11" t="n">
        <v>1.131029802635299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0.7462800000000001</v>
      </c>
      <c r="M361" s="11" t="n">
        <v>1.339979632309589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</v>
      </c>
      <c r="W361" s="11" t="n">
        <v>0.01329946403159953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11.57</v>
      </c>
      <c r="AE361" s="11" t="n">
        <v>0.08643042350907519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</v>
      </c>
      <c r="G362" s="18" t="n">
        <v>1.13109376767334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11.6057</v>
      </c>
      <c r="AE362" s="18" t="n">
        <v>0.08616455707109437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0.88414</v>
      </c>
      <c r="G363" s="11" t="n">
        <v>1.13104259506413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0.7461</v>
      </c>
      <c r="M363" s="11" t="n">
        <v>1.340302908457311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75.131</v>
      </c>
      <c r="W363" s="11" t="n">
        <v>0.01331008505144348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11.4853</v>
      </c>
      <c r="AE363" s="11" t="n">
        <v>0.08706781712275691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</v>
      </c>
      <c r="G364" s="18" t="n">
        <v>1.130710085933966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0.74581</v>
      </c>
      <c r="M364" s="18" t="n">
        <v>1.340824070473713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75.04900000000001</v>
      </c>
      <c r="W364" s="18" t="n">
        <v>0.01332462790976562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11.4484</v>
      </c>
      <c r="AE364" s="18" t="n">
        <v>0.08734845043848923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</v>
      </c>
      <c r="G365" s="11" t="n">
        <v>1.131349700192329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74.863</v>
      </c>
      <c r="W365" s="11" t="n">
        <v>0.01335773345978654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11.6294</v>
      </c>
      <c r="AE365" s="11" t="n">
        <v>0.08598895901766213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12.1289</v>
      </c>
      <c r="AE366" s="18" t="n">
        <v>0.0824477075414918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0.74235</v>
      </c>
      <c r="M367" s="11" t="n">
        <v>1.34707348285849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12.7724</v>
      </c>
      <c r="AE367" s="11" t="n">
        <v>0.07829382105164261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0.88357</v>
      </c>
      <c r="G368" s="18" t="n">
        <v>1.131772242153989</v>
      </c>
      <c r="H368" s="5" t="n">
        <v>115.16</v>
      </c>
      <c r="I368" s="18" t="n">
        <v>0.00868357068426537</v>
      </c>
      <c r="J368" s="10" t="n">
        <v>6.3672</v>
      </c>
      <c r="K368" s="18" t="n">
        <v>0.1570549063952758</v>
      </c>
      <c r="L368" s="10" t="n">
        <v>0.74183</v>
      </c>
      <c r="M368" s="18" t="n">
        <v>1.348017739913457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74.45099999999999</v>
      </c>
      <c r="W368" s="18" t="n">
        <v>0.01343165303353884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13.0941</v>
      </c>
      <c r="AE368" s="18" t="n">
        <v>0.07637027363469044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6.3651</v>
      </c>
      <c r="K369" s="11" t="n">
        <v>0.1571067225966599</v>
      </c>
      <c r="L369" s="19" t="n">
        <v>0.74174</v>
      </c>
      <c r="M369" s="11" t="n">
        <v>1.348181303421684</v>
      </c>
      <c r="N369" s="19" t="n">
        <v>20.512</v>
      </c>
      <c r="O369" s="11" t="n">
        <v>0.04875195007800312</v>
      </c>
      <c r="P369" s="19" t="n">
        <v>1.2751</v>
      </c>
      <c r="Q369" s="11" t="n">
        <v>0.7842522155125089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74.42700000000001</v>
      </c>
      <c r="W369" s="11" t="n">
        <v>0.01343598425302645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13.1566</v>
      </c>
      <c r="AE369" s="11" t="n">
        <v>0.07600747913594698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115.16</v>
      </c>
      <c r="I370" s="18" t="n">
        <v>0.00868357068426537</v>
      </c>
      <c r="J370" s="10" t="n">
        <v>6.3649</v>
      </c>
      <c r="K370" s="18" t="n">
        <v>0.1571116592562334</v>
      </c>
      <c r="L370" s="10" t="n">
        <v>0.74165</v>
      </c>
      <c r="M370" s="18" t="n">
        <v>1.348344906627115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</v>
      </c>
      <c r="U370" s="18" t="n">
        <v>0.7251631617113851</v>
      </c>
      <c r="V370" s="5" t="n">
        <v>74.422</v>
      </c>
      <c r="W370" s="18" t="n">
        <v>0.01343688694203327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13.1661</v>
      </c>
      <c r="AE370" s="18" t="n">
        <v>0.07595263593623017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0.88292</v>
      </c>
      <c r="G371" s="11" t="n">
        <v>1.132605445566982</v>
      </c>
      <c r="H371" s="8" t="n">
        <v>115.22</v>
      </c>
      <c r="I371" s="11" t="n">
        <v>0.008679048776254123</v>
      </c>
      <c r="J371" s="19" t="n">
        <v>6.3609</v>
      </c>
      <c r="K371" s="11" t="n">
        <v>0.1572104576396422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74.351</v>
      </c>
      <c r="W371" s="11" t="n">
        <v>0.01344971822840312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13.2942</v>
      </c>
      <c r="AE371" s="11" t="n">
        <v>0.07522077296866303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6.3703</v>
      </c>
      <c r="K372" s="18" t="n">
        <v>0.1569784782506318</v>
      </c>
      <c r="L372" s="10" t="n">
        <v>0.74156</v>
      </c>
      <c r="M372" s="18" t="n">
        <v>1.348508549544204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74.496</v>
      </c>
      <c r="W372" s="18" t="n">
        <v>0.01342353951890034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13.2921</v>
      </c>
      <c r="AE372" s="18" t="n">
        <v>0.07523265699174699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0.88478</v>
      </c>
      <c r="G373" s="11" t="n">
        <v>1.130224462578268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74.447</v>
      </c>
      <c r="W373" s="11" t="n">
        <v>0.0134323747095249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13.4236</v>
      </c>
      <c r="AE373" s="11" t="n">
        <v>0.07449566435233469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0.88502</v>
      </c>
      <c r="G374" s="18" t="n">
        <v>1.129917967955526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1.3895</v>
      </c>
      <c r="U374" s="18" t="n">
        <v>0.7196833393306945</v>
      </c>
      <c r="V374" s="5" t="n">
        <v>74.411</v>
      </c>
      <c r="W374" s="18" t="n">
        <v>0.0134388732848638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13.6082</v>
      </c>
      <c r="AE374" s="18" t="n">
        <v>0.07348510456930381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0.88469</v>
      </c>
      <c r="G375" s="11" t="n">
        <v>1.130339440934113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0.73832</v>
      </c>
      <c r="M375" s="11" t="n">
        <v>1.354426265034132</v>
      </c>
      <c r="N375" s="19" t="n">
        <v>20.463</v>
      </c>
      <c r="O375" s="11" t="n">
        <v>0.04886868983042564</v>
      </c>
      <c r="P375" s="19" t="n">
        <v>1.2726</v>
      </c>
      <c r="Q375" s="11" t="n">
        <v>0.7857928650007858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13.7698</v>
      </c>
      <c r="AE375" s="11" t="n">
        <v>0.07262269604496797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20.463</v>
      </c>
      <c r="O376" s="18" t="n">
        <v>0.04886868983042564</v>
      </c>
      <c r="P376" s="10" t="n">
        <v>1.2722</v>
      </c>
      <c r="Q376" s="18" t="n">
        <v>0.7860399308284861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74.34699999999999</v>
      </c>
      <c r="W376" s="18" t="n">
        <v>0.01345044184701468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13.7774</v>
      </c>
      <c r="AE376" s="18" t="n">
        <v>0.07258263533032357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0.738</v>
      </c>
      <c r="M377" s="11" t="n">
        <v>1.355013550135501</v>
      </c>
      <c r="N377" s="19" t="n">
        <v>20.454</v>
      </c>
      <c r="O377" s="11" t="n">
        <v>0.04889019262735895</v>
      </c>
      <c r="P377" s="19" t="n">
        <v>1.2715</v>
      </c>
      <c r="Q377" s="11" t="n">
        <v>0.7864726700747149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74.34</v>
      </c>
      <c r="W377" s="11" t="n">
        <v>0.0134517083669626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13.7928</v>
      </c>
      <c r="AE377" s="11" t="n">
        <v>0.07250159503509078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0.88374</v>
      </c>
      <c r="G378" s="18" t="n">
        <v>1.131554529612782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1.3932</v>
      </c>
      <c r="U378" s="18" t="n">
        <v>0.7177720356014929</v>
      </c>
      <c r="V378" s="5" t="n">
        <v>74.19</v>
      </c>
      <c r="W378" s="18" t="n">
        <v>0.01347890551287236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13.8041</v>
      </c>
      <c r="AE378" s="18" t="n">
        <v>0.07244224541983903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0.8827700000000001</v>
      </c>
      <c r="G379" s="11" t="n">
        <v>1.132797897527102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0.7361799999999999</v>
      </c>
      <c r="M379" s="11" t="n">
        <v>1.358363443723003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13.8156</v>
      </c>
      <c r="AE379" s="11" t="n">
        <v>0.07238194504762732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0.88062</v>
      </c>
      <c r="G380" s="18" t="n">
        <v>1.135563580204856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0.73385</v>
      </c>
      <c r="M380" s="18" t="n">
        <v>1.362676296245827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13.7334</v>
      </c>
      <c r="AE380" s="18" t="n">
        <v>0.07281518050883248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0.73001</v>
      </c>
      <c r="M381" s="11" t="n">
        <v>1.369844248708922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13.5899</v>
      </c>
      <c r="AE381" s="11" t="n">
        <v>0.0735840587495125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0.87371</v>
      </c>
      <c r="G382" s="18" t="n">
        <v>1.144544528504881</v>
      </c>
      <c r="H382" s="5" t="n">
        <v>114.11</v>
      </c>
      <c r="I382" s="18" t="n">
        <v>0.008763473841030585</v>
      </c>
      <c r="J382" s="10" t="n">
        <v>6.3552</v>
      </c>
      <c r="K382" s="18" t="n">
        <v>0.1573514602215509</v>
      </c>
      <c r="L382" s="10" t="n">
        <v>0.72925</v>
      </c>
      <c r="M382" s="18" t="n">
        <v>1.371271854645183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1.3756</v>
      </c>
      <c r="U382" s="18" t="n">
        <v>0.7269555103227683</v>
      </c>
      <c r="V382" s="5" t="n">
        <v>74.044</v>
      </c>
      <c r="W382" s="18" t="n">
        <v>0.01350548322618983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13.5548</v>
      </c>
      <c r="AE382" s="18" t="n">
        <v>0.07377460383037743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0.87382</v>
      </c>
      <c r="G383" s="11" t="n">
        <v>1.144400448604976</v>
      </c>
      <c r="H383" s="8" t="n">
        <v>114.06</v>
      </c>
      <c r="I383" s="11" t="n">
        <v>0.00876731544800982</v>
      </c>
      <c r="J383" s="19" t="n">
        <v>6.3544</v>
      </c>
      <c r="K383" s="11" t="n">
        <v>0.1573712703008939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74.072</v>
      </c>
      <c r="W383" s="11" t="n">
        <v>0.0135003780105843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13.5519</v>
      </c>
      <c r="AE383" s="11" t="n">
        <v>0.07379039101528199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0.8739400000000001</v>
      </c>
      <c r="G384" s="18" t="n">
        <v>1.144243311897842</v>
      </c>
      <c r="H384" s="5" t="n">
        <v>114.03</v>
      </c>
      <c r="I384" s="18" t="n">
        <v>0.008769622029290538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</v>
      </c>
      <c r="U384" s="18" t="n">
        <v>0.7262164124909223</v>
      </c>
      <c r="V384" s="5" t="n">
        <v>74.086</v>
      </c>
      <c r="W384" s="18" t="n">
        <v>0.01349782684987717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13.5588</v>
      </c>
      <c r="AE384" s="18" t="n">
        <v>0.07375283948432015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0.87616</v>
      </c>
      <c r="G385" s="11" t="n">
        <v>1.141344046749452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1.3845</v>
      </c>
      <c r="U385" s="11" t="n">
        <v>0.7222824124232574</v>
      </c>
      <c r="V385" s="8" t="n">
        <v>74.21599999999999</v>
      </c>
      <c r="W385" s="11" t="n">
        <v>0.01347418346448205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13.4999</v>
      </c>
      <c r="AE385" s="11" t="n">
        <v>0.07407462277498351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13.5212</v>
      </c>
      <c r="AE386" s="18" t="n">
        <v>0.07395793272786438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13.5584</v>
      </c>
      <c r="AE387" s="11" t="n">
        <v>0.07375501534104319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0.88215</v>
      </c>
      <c r="G388" s="18" t="n">
        <v>1.133594059967126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74.428</v>
      </c>
      <c r="W388" s="18" t="n">
        <v>0.01343580372977912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13.4784</v>
      </c>
      <c r="AE388" s="18" t="n">
        <v>0.07419278252611586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74.446</v>
      </c>
      <c r="W389" s="11" t="n">
        <v>0.01343255514063885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13.4237</v>
      </c>
      <c r="AE389" s="11" t="n">
        <v>0.07449510939606814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0.73603</v>
      </c>
      <c r="M390" s="18" t="n">
        <v>1.358640272814967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74.43300000000001</v>
      </c>
      <c r="W390" s="18" t="n">
        <v>0.01343490118630177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13.4234</v>
      </c>
      <c r="AE390" s="18" t="n">
        <v>0.07449677428967325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0.8823800000000001</v>
      </c>
      <c r="G391" s="11" t="n">
        <v>1.133298578843582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0.7362300000000001</v>
      </c>
      <c r="M391" s="11" t="n">
        <v>1.35827119242628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74.43300000000001</v>
      </c>
      <c r="W391" s="11" t="n">
        <v>0.01343490118630177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13.4228</v>
      </c>
      <c r="AE391" s="11" t="n">
        <v>0.07450010430014602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0.73898</v>
      </c>
      <c r="M392" s="18" t="n">
        <v>1.353216595848332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74.52</v>
      </c>
      <c r="W392" s="18" t="n">
        <v>0.01341921631776704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13.4363</v>
      </c>
      <c r="AE392" s="18" t="n">
        <v>0.074425250999159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0.88532</v>
      </c>
      <c r="G393" s="11" t="n">
        <v>1.129535083359689</v>
      </c>
      <c r="H393" s="8" t="n">
        <v>113.95</v>
      </c>
      <c r="I393" s="11" t="n">
        <v>0.00877577885037297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1.2632</v>
      </c>
      <c r="Q393" s="11" t="n">
        <v>0.7916402786573781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13.4825</v>
      </c>
      <c r="AE393" s="11" t="n">
        <v>0.07417022065640645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114.11</v>
      </c>
      <c r="I394" s="18" t="n">
        <v>0.008763473841030585</v>
      </c>
      <c r="J394" s="10" t="n">
        <v>6.3239</v>
      </c>
      <c r="K394" s="18" t="n">
        <v>0.1581302677145432</v>
      </c>
      <c r="L394" s="10" t="n">
        <v>0.7406199999999999</v>
      </c>
      <c r="M394" s="18" t="n">
        <v>1.350220085873998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13.5253</v>
      </c>
      <c r="AE394" s="18" t="n">
        <v>0.07393551344517311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0.89161</v>
      </c>
      <c r="G395" s="11" t="n">
        <v>1.121566604232792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0.74435</v>
      </c>
      <c r="M395" s="11" t="n">
        <v>1.343454020286156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1.4088</v>
      </c>
      <c r="U395" s="11" t="n">
        <v>0.7098239636570131</v>
      </c>
      <c r="V395" s="8" t="n">
        <v>75.06</v>
      </c>
      <c r="W395" s="11" t="n">
        <v>0.01332267519317879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13.5829</v>
      </c>
      <c r="AE395" s="11" t="n">
        <v>0.07362198057852153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0.89592</v>
      </c>
      <c r="G396" s="18" t="n">
        <v>1.11617108670417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0.7464499999999999</v>
      </c>
      <c r="M396" s="18" t="n">
        <v>1.339674459106437</v>
      </c>
      <c r="N396" s="10" t="n">
        <v>20.799</v>
      </c>
      <c r="O396" s="18" t="n">
        <v>0.04807923457858551</v>
      </c>
      <c r="P396" s="10" t="n">
        <v>1.274</v>
      </c>
      <c r="Q396" s="18" t="n">
        <v>0.7849293563579278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75.06999999999999</v>
      </c>
      <c r="W396" s="18" t="n">
        <v>0.01332090049287332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13.6023</v>
      </c>
      <c r="AE396" s="18" t="n">
        <v>0.07351697874624144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0.74665</v>
      </c>
      <c r="M397" s="11" t="n">
        <v>1.339315609723431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75.06699999999999</v>
      </c>
      <c r="W397" s="11" t="n">
        <v>0.0133214328533177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13.6026</v>
      </c>
      <c r="AE397" s="11" t="n">
        <v>0.07351535735815211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</v>
      </c>
      <c r="G398" s="18" t="n">
        <v>1.115324559446799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0.74632</v>
      </c>
      <c r="M398" s="18" t="n">
        <v>1.339907814342373</v>
      </c>
      <c r="N398" s="10" t="n">
        <v>20.802</v>
      </c>
      <c r="O398" s="18" t="n">
        <v>0.04807230074031343</v>
      </c>
      <c r="P398" s="10" t="n">
        <v>1.2755</v>
      </c>
      <c r="Q398" s="18" t="n">
        <v>0.7840062720501764</v>
      </c>
      <c r="R398" s="10" t="n">
        <v>5.405</v>
      </c>
      <c r="S398" s="18" t="n">
        <v>0.185013876040703</v>
      </c>
      <c r="T398" s="10" t="n">
        <v>1.4257</v>
      </c>
      <c r="U398" s="18" t="n">
        <v>0.7014098337658694</v>
      </c>
      <c r="V398" s="5" t="n">
        <v>75.06</v>
      </c>
      <c r="W398" s="18" t="n">
        <v>0.01332267519317879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13.6025</v>
      </c>
      <c r="AE398" s="18" t="n">
        <v>0.07351589781290205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0.74581</v>
      </c>
      <c r="M399" s="11" t="n">
        <v>1.340824070473713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1.4251</v>
      </c>
      <c r="U399" s="11" t="n">
        <v>0.7017051434987018</v>
      </c>
      <c r="V399" s="8" t="n">
        <v>74.892</v>
      </c>
      <c r="W399" s="11" t="n">
        <v>0.01335256102120387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13.5</v>
      </c>
      <c r="AE399" s="11" t="n">
        <v>0.07407407407407407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115.11</v>
      </c>
      <c r="I400" s="18" t="n">
        <v>0.008687342541916427</v>
      </c>
      <c r="J400" s="10" t="n">
        <v>6.3602</v>
      </c>
      <c r="K400" s="18" t="n">
        <v>0.1572277601333291</v>
      </c>
      <c r="L400" s="10" t="n">
        <v>0.74309</v>
      </c>
      <c r="M400" s="18" t="n">
        <v>1.345732010927344</v>
      </c>
      <c r="N400" s="10" t="n">
        <v>20.613</v>
      </c>
      <c r="O400" s="18" t="n">
        <v>0.04851307427351671</v>
      </c>
      <c r="P400" s="10" t="n">
        <v>1.2706</v>
      </c>
      <c r="Q400" s="18" t="n">
        <v>0.7870297497245397</v>
      </c>
      <c r="R400" s="10" t="n">
        <v>5.3144</v>
      </c>
      <c r="S400" s="18" t="n">
        <v>0.1881679963871745</v>
      </c>
      <c r="T400" s="10" t="n">
        <v>1.4167</v>
      </c>
      <c r="U400" s="18" t="n">
        <v>0.7058657443354274</v>
      </c>
      <c r="V400" s="5" t="n">
        <v>74.752</v>
      </c>
      <c r="W400" s="18" t="n">
        <v>0.01337756849315069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13.3933</v>
      </c>
      <c r="AE400" s="18" t="n">
        <v>0.07466419777052706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0.88736</v>
      </c>
      <c r="G401" s="11" t="n">
        <v>1.126938333934367</v>
      </c>
      <c r="H401" s="8" t="n">
        <v>114.72</v>
      </c>
      <c r="I401" s="11" t="n">
        <v>0.008716875871687587</v>
      </c>
      <c r="J401" s="19" t="n">
        <v>6.3599</v>
      </c>
      <c r="K401" s="11" t="n">
        <v>0.157235176653721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1.4071</v>
      </c>
      <c r="U401" s="11" t="n">
        <v>0.7106815436003127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</v>
      </c>
      <c r="AE401" s="11" t="n">
        <v>0.07436602959767978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0.88485</v>
      </c>
      <c r="G402" s="18" t="n">
        <v>1.130135051138611</v>
      </c>
      <c r="H402" s="5" t="n">
        <v>114.71</v>
      </c>
      <c r="I402" s="18" t="n">
        <v>0.00871763577717723</v>
      </c>
      <c r="J402" s="10" t="n">
        <v>6.3597</v>
      </c>
      <c r="K402" s="18" t="n">
        <v>0.1572401213893737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13.526</v>
      </c>
      <c r="AE402" s="18" t="n">
        <v>0.0739316871211001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0.87787</v>
      </c>
      <c r="G403" s="11" t="n">
        <v>1.139120826546072</v>
      </c>
      <c r="H403" s="8" t="n">
        <v>114.97</v>
      </c>
      <c r="I403" s="11" t="n">
        <v>0.008697921196833956</v>
      </c>
      <c r="J403" s="19" t="n">
        <v>6.3572</v>
      </c>
      <c r="K403" s="11" t="n">
        <v>0.157301956836343</v>
      </c>
      <c r="L403" s="19" t="n">
        <v>0.73724</v>
      </c>
      <c r="M403" s="11" t="n">
        <v>1.356410395529271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13.5508</v>
      </c>
      <c r="AE403" s="11" t="n">
        <v>0.07379638102547451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</v>
      </c>
      <c r="G404" s="18" t="n">
        <v>1.140771161305042</v>
      </c>
      <c r="H404" s="5" t="n">
        <v>114.99</v>
      </c>
      <c r="I404" s="18" t="n">
        <v>0.008696408383337682</v>
      </c>
      <c r="J404" s="10" t="n">
        <v>6.3573</v>
      </c>
      <c r="K404" s="18" t="n">
        <v>0.1572994824847026</v>
      </c>
      <c r="L404" s="10" t="n">
        <v>0.73703</v>
      </c>
      <c r="M404" s="18" t="n">
        <v>1.356796873940002</v>
      </c>
      <c r="N404" s="10" t="n">
        <v>20.623</v>
      </c>
      <c r="O404" s="18" t="n">
        <v>0.04848955050186685</v>
      </c>
      <c r="P404" s="10" t="n">
        <v>1.2716</v>
      </c>
      <c r="Q404" s="18" t="n">
        <v>0.7864108210128971</v>
      </c>
      <c r="R404" s="10" t="n">
        <v>5.2988</v>
      </c>
      <c r="S404" s="18" t="n">
        <v>0.1887219747867442</v>
      </c>
      <c r="T404" s="10" t="n">
        <v>1.4074</v>
      </c>
      <c r="U404" s="18" t="n">
        <v>0.7105300554213443</v>
      </c>
      <c r="V404" s="5" t="n">
        <v>74.747</v>
      </c>
      <c r="W404" s="18" t="n">
        <v>0.01337846334969965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13.5487</v>
      </c>
      <c r="AE404" s="18" t="n">
        <v>0.07380781920036608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0.87596</v>
      </c>
      <c r="G405" s="11" t="n">
        <v>1.141604639481255</v>
      </c>
      <c r="H405" s="8" t="n">
        <v>115.03</v>
      </c>
      <c r="I405" s="11" t="n">
        <v>0.00869338433452143</v>
      </c>
      <c r="J405" s="19" t="n">
        <v>6.3556</v>
      </c>
      <c r="K405" s="11" t="n">
        <v>0.1573415570520486</v>
      </c>
      <c r="L405" s="19" t="n">
        <v>0.73746</v>
      </c>
      <c r="M405" s="11" t="n">
        <v>1.356005749464378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1.4077</v>
      </c>
      <c r="U405" s="11" t="n">
        <v>0.7103786318107551</v>
      </c>
      <c r="V405" s="8" t="n">
        <v>74.739</v>
      </c>
      <c r="W405" s="11" t="n">
        <v>0.01337989536921821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0.73874</v>
      </c>
      <c r="M406" s="18" t="n">
        <v>1.353656225464981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74.68899999999999</v>
      </c>
      <c r="W406" s="18" t="n">
        <v>0.01338885244145724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115.36</v>
      </c>
      <c r="I407" s="11" t="n">
        <v>0.008668515950069348</v>
      </c>
      <c r="J407" s="19" t="n">
        <v>6.3669</v>
      </c>
      <c r="K407" s="11" t="n">
        <v>0.157062306617035</v>
      </c>
      <c r="L407" s="19" t="n">
        <v>0.7390600000000001</v>
      </c>
      <c r="M407" s="11" t="n">
        <v>1.353070116093416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13.6042</v>
      </c>
      <c r="AE407" s="11" t="n">
        <v>0.07350671116272915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0.87619</v>
      </c>
      <c r="G408" s="18" t="n">
        <v>1.141304968100526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74.77200000000001</v>
      </c>
      <c r="W408" s="18" t="n">
        <v>0.01337399026373509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13.6024</v>
      </c>
      <c r="AE408" s="18" t="n">
        <v>0.07351643827559842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0.7374000000000001</v>
      </c>
      <c r="M409" s="11" t="n">
        <v>1.356116083536751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13.5579</v>
      </c>
      <c r="AE409" s="11" t="n">
        <v>0.07375773534249404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0.87643</v>
      </c>
      <c r="G410" s="18" t="n">
        <v>1.140992435220154</v>
      </c>
      <c r="H410" s="5" t="n">
        <v>115.96</v>
      </c>
      <c r="I410" s="18" t="n">
        <v>0.008623663332183512</v>
      </c>
      <c r="J410" s="10" t="n">
        <v>6.3577</v>
      </c>
      <c r="K410" s="18" t="n">
        <v>0.1572895858565204</v>
      </c>
      <c r="L410" s="10" t="n">
        <v>0.73724</v>
      </c>
      <c r="M410" s="18" t="n">
        <v>1.356410395529271</v>
      </c>
      <c r="N410" s="10" t="n">
        <v>20.467</v>
      </c>
      <c r="O410" s="18" t="n">
        <v>0.04885913910196903</v>
      </c>
      <c r="P410" s="10" t="n">
        <v>1.2698</v>
      </c>
      <c r="Q410" s="18" t="n">
        <v>0.7875255945818239</v>
      </c>
      <c r="R410" s="10" t="n">
        <v>5.2235</v>
      </c>
      <c r="S410" s="18" t="n">
        <v>0.1914425193835551</v>
      </c>
      <c r="T410" s="10" t="n">
        <v>1.3973</v>
      </c>
      <c r="U410" s="18" t="n">
        <v>0.7156659271452086</v>
      </c>
      <c r="V410" s="5" t="n">
        <v>75.16</v>
      </c>
      <c r="W410" s="18" t="n">
        <v>0.01330494944119212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13.5188</v>
      </c>
      <c r="AE410" s="18" t="n">
        <v>0.07397106252034204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0.87648</v>
      </c>
      <c r="G411" s="11" t="n">
        <v>1.140927345746623</v>
      </c>
      <c r="H411" s="8" t="n">
        <v>115.97</v>
      </c>
      <c r="I411" s="11" t="n">
        <v>0.008622919720617401</v>
      </c>
      <c r="J411" s="19" t="n">
        <v>6.36</v>
      </c>
      <c r="K411" s="11" t="n">
        <v>0.1572327044025157</v>
      </c>
      <c r="L411" s="19" t="n">
        <v>0.73749</v>
      </c>
      <c r="M411" s="11" t="n">
        <v>1.355950589160531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1.3982</v>
      </c>
      <c r="U411" s="11" t="n">
        <v>0.7152052639107424</v>
      </c>
      <c r="V411" s="8" t="n">
        <v>75.212</v>
      </c>
      <c r="W411" s="11" t="n">
        <v>0.01329575067808328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13.5122</v>
      </c>
      <c r="AE411" s="11" t="n">
        <v>0.07400719349920812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0.87692</v>
      </c>
      <c r="G412" s="18" t="n">
        <v>1.14035487843817</v>
      </c>
      <c r="H412" s="5" t="n">
        <v>115.96</v>
      </c>
      <c r="I412" s="18" t="n">
        <v>0.008623663332183512</v>
      </c>
      <c r="J412" s="10" t="n">
        <v>6.3603</v>
      </c>
      <c r="K412" s="18" t="n">
        <v>0.1572252881153405</v>
      </c>
      <c r="L412" s="10" t="n">
        <v>0.73711</v>
      </c>
      <c r="M412" s="18" t="n">
        <v>1.356649618103132</v>
      </c>
      <c r="N412" s="10" t="n">
        <v>20.469</v>
      </c>
      <c r="O412" s="18" t="n">
        <v>0.04885436513752504</v>
      </c>
      <c r="P412" s="10" t="n">
        <v>1.2705</v>
      </c>
      <c r="Q412" s="18" t="n">
        <v>0.7870916961826053</v>
      </c>
      <c r="R412" s="10" t="n">
        <v>5.2228</v>
      </c>
      <c r="S412" s="18" t="n">
        <v>0.1914681779888182</v>
      </c>
      <c r="T412" s="10" t="n">
        <v>1.3985</v>
      </c>
      <c r="U412" s="18" t="n">
        <v>0.7150518412584912</v>
      </c>
      <c r="V412" s="5" t="n">
        <v>75.23399999999999</v>
      </c>
      <c r="W412" s="18" t="n">
        <v>0.01329186272164181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13.508</v>
      </c>
      <c r="AE412" s="18" t="n">
        <v>0.07403020432336394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115.57</v>
      </c>
      <c r="I413" s="11" t="n">
        <v>0.00865276455827637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75.486</v>
      </c>
      <c r="W413" s="11" t="n">
        <v>0.01324748960072066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13.5344</v>
      </c>
      <c r="AE413" s="11" t="n">
        <v>0.07388580210426765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0.88241</v>
      </c>
      <c r="G414" s="18" t="n">
        <v>1.133260049183486</v>
      </c>
      <c r="H414" s="5" t="n">
        <v>115.57</v>
      </c>
      <c r="I414" s="18" t="n">
        <v>0.00865276455827637</v>
      </c>
      <c r="J414" s="10" t="n">
        <v>6.3508</v>
      </c>
      <c r="K414" s="18" t="n">
        <v>0.1574604774201676</v>
      </c>
      <c r="L414" s="10" t="n">
        <v>0.73924</v>
      </c>
      <c r="M414" s="18" t="n">
        <v>1.352740652562091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75.468</v>
      </c>
      <c r="W414" s="18" t="n">
        <v>0.01325064928181481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13.596</v>
      </c>
      <c r="AE414" s="18" t="n">
        <v>0.07355104442483083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0.88021</v>
      </c>
      <c r="G415" s="11" t="n">
        <v>1.136092523375104</v>
      </c>
      <c r="H415" s="8" t="n">
        <v>115.7</v>
      </c>
      <c r="I415" s="11" t="n">
        <v>0.008643042350907518</v>
      </c>
      <c r="J415" s="19" t="n">
        <v>6.3439</v>
      </c>
      <c r="K415" s="11" t="n">
        <v>0.1576317407273129</v>
      </c>
      <c r="L415" s="19" t="n">
        <v>0.73837</v>
      </c>
      <c r="M415" s="11" t="n">
        <v>1.354334547719978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1.3985</v>
      </c>
      <c r="U415" s="11" t="n">
        <v>0.7150518412584912</v>
      </c>
      <c r="V415" s="8" t="n">
        <v>75.20699999999999</v>
      </c>
      <c r="W415" s="11" t="n">
        <v>0.01329663462177723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13.617</v>
      </c>
      <c r="AE415" s="11" t="n">
        <v>0.07343761474627304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0.87993</v>
      </c>
      <c r="G416" s="18" t="n">
        <v>1.136454036116509</v>
      </c>
      <c r="H416" s="5" t="n">
        <v>115.37</v>
      </c>
      <c r="I416" s="18" t="n">
        <v>0.008667764583513912</v>
      </c>
      <c r="J416" s="10" t="n">
        <v>6.3403</v>
      </c>
      <c r="K416" s="18" t="n">
        <v>0.1577212434742835</v>
      </c>
      <c r="L416" s="10" t="n">
        <v>0.73566</v>
      </c>
      <c r="M416" s="18" t="n">
        <v>1.359323600576353</v>
      </c>
      <c r="N416" s="10" t="n">
        <v>20.3</v>
      </c>
      <c r="O416" s="18" t="n">
        <v>0.04926108374384236</v>
      </c>
      <c r="P416" s="10" t="n">
        <v>1.2695</v>
      </c>
      <c r="Q416" s="18" t="n">
        <v>0.7877116975187081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13.6154</v>
      </c>
      <c r="AE416" s="18" t="n">
        <v>0.07344624469350883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0.88092</v>
      </c>
      <c r="G417" s="11" t="n">
        <v>1.135176860554874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0.73461</v>
      </c>
      <c r="M417" s="11" t="n">
        <v>1.361266522372415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74.87</v>
      </c>
      <c r="W417" s="11" t="n">
        <v>0.01335648457326032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13.6192</v>
      </c>
      <c r="AE417" s="11" t="n">
        <v>0.07342575187969926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0.88101</v>
      </c>
      <c r="G418" s="18" t="n">
        <v>1.135060896017071</v>
      </c>
      <c r="H418" s="5" t="n">
        <v>115.16</v>
      </c>
      <c r="I418" s="18" t="n">
        <v>0.00868357068426537</v>
      </c>
      <c r="J418" s="10" t="n">
        <v>6.3298</v>
      </c>
      <c r="K418" s="18" t="n">
        <v>0.1579828746563872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74.81</v>
      </c>
      <c r="W418" s="18" t="n">
        <v>0.01336719689881032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13.6205</v>
      </c>
      <c r="AE418" s="18" t="n">
        <v>0.07341874380529349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0.88109</v>
      </c>
      <c r="G419" s="11" t="n">
        <v>1.134957836316381</v>
      </c>
      <c r="H419" s="8" t="n">
        <v>115.15</v>
      </c>
      <c r="I419" s="11" t="n">
        <v>0.008684324793747285</v>
      </c>
      <c r="J419" s="19" t="n">
        <v>6.3291</v>
      </c>
      <c r="K419" s="11" t="n">
        <v>0.1580003476007647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0.88129</v>
      </c>
      <c r="G420" s="18" t="n">
        <v>1.134700268923964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74.59999999999999</v>
      </c>
      <c r="W420" s="18" t="n">
        <v>0.01340482573726542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13.6371</v>
      </c>
      <c r="AE420" s="18" t="n">
        <v>0.07332937354716179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0.88234</v>
      </c>
      <c r="G421" s="11" t="n">
        <v>1.133349955799352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74.703</v>
      </c>
      <c r="W421" s="11" t="n">
        <v>0.01338634325261368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13.7236</v>
      </c>
      <c r="AE421" s="11" t="n">
        <v>0.07286717770847299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6.3228</v>
      </c>
      <c r="K422" s="18" t="n">
        <v>0.1581577781995319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1.2726</v>
      </c>
      <c r="Q422" s="18" t="n">
        <v>0.7857928650007858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74.66200000000001</v>
      </c>
      <c r="W422" s="18" t="n">
        <v>0.01339369424874769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0.88975</v>
      </c>
      <c r="G423" s="11" t="n">
        <v>1.12391121101433</v>
      </c>
      <c r="H423" s="8" t="n">
        <v>114.95</v>
      </c>
      <c r="I423" s="11" t="n">
        <v>0.008699434536755112</v>
      </c>
      <c r="J423" s="19" t="n">
        <v>6.3202</v>
      </c>
      <c r="K423" s="11" t="n">
        <v>0.1582228410493339</v>
      </c>
      <c r="L423" s="19" t="n">
        <v>0.74205</v>
      </c>
      <c r="M423" s="11" t="n">
        <v>1.347618085034701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75.107</v>
      </c>
      <c r="W423" s="11" t="n">
        <v>0.01331433821081923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14.0322</v>
      </c>
      <c r="AE423" s="11" t="n">
        <v>0.07126466270435142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0.74537</v>
      </c>
      <c r="M424" s="18" t="n">
        <v>1.341615573473577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</v>
      </c>
      <c r="W424" s="18" t="n">
        <v>0.01327792014658824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0.89214</v>
      </c>
      <c r="G425" s="11" t="n">
        <v>1.120900307126684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0.7456199999999999</v>
      </c>
      <c r="M425" s="11" t="n">
        <v>1.341165741262305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13.9739</v>
      </c>
      <c r="AE425" s="11" t="n">
        <v>0.07156198341193225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0.89202</v>
      </c>
      <c r="G426" s="18" t="n">
        <v>1.121051097509024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75.29000000000001</v>
      </c>
      <c r="W426" s="18" t="n">
        <v>0.01328197635808208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13.9514</v>
      </c>
      <c r="AE426" s="18" t="n">
        <v>0.07167739438335938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0.89257</v>
      </c>
      <c r="G427" s="11" t="n">
        <v>1.120360307875013</v>
      </c>
      <c r="H427" s="8" t="n">
        <v>115.53</v>
      </c>
      <c r="I427" s="11" t="n">
        <v>0.00865576040855189</v>
      </c>
      <c r="J427" s="19" t="n">
        <v>6.3138</v>
      </c>
      <c r="K427" s="11" t="n">
        <v>0.1583832240489088</v>
      </c>
      <c r="L427" s="19" t="n">
        <v>0.74674</v>
      </c>
      <c r="M427" s="11" t="n">
        <v>1.339154190213461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75.361</v>
      </c>
      <c r="W427" s="11" t="n">
        <v>0.013269462984833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13.8934</v>
      </c>
      <c r="AE427" s="11" t="n">
        <v>0.07197662199317661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6.3094</v>
      </c>
      <c r="K428" s="18" t="n">
        <v>0.1584936761023235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1.2697</v>
      </c>
      <c r="Q428" s="18" t="n">
        <v>0.7875876191226273</v>
      </c>
      <c r="R428" s="10" t="n">
        <v>5.1501</v>
      </c>
      <c r="S428" s="18" t="n">
        <v>0.1941709869711268</v>
      </c>
      <c r="T428" s="10" t="n">
        <v>1.3806</v>
      </c>
      <c r="U428" s="18" t="n">
        <v>0.7243227582210633</v>
      </c>
      <c r="V428" s="5" t="n">
        <v>75.425</v>
      </c>
      <c r="W428" s="18" t="n">
        <v>0.01325820351342393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13.8862</v>
      </c>
      <c r="AE428" s="18" t="n">
        <v>0.07201394189915167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0.89807</v>
      </c>
      <c r="G429" s="11" t="n">
        <v>1.113498947743494</v>
      </c>
      <c r="H429" s="8" t="n">
        <v>115.21</v>
      </c>
      <c r="I429" s="11" t="n">
        <v>0.008679802100512109</v>
      </c>
      <c r="J429" s="19" t="n">
        <v>6.3147</v>
      </c>
      <c r="K429" s="11" t="n">
        <v>0.1583606505455524</v>
      </c>
      <c r="L429" s="19" t="n">
        <v>0.74925</v>
      </c>
      <c r="M429" s="11" t="n">
        <v>1.334668001334668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13.9931</v>
      </c>
      <c r="AE429" s="11" t="n">
        <v>0.07146379286934275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0.90056</v>
      </c>
      <c r="G430" s="18" t="n">
        <v>1.110420182997246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0.74797</v>
      </c>
      <c r="M430" s="18" t="n">
        <v>1.336952016792117</v>
      </c>
      <c r="N430" s="10" t="n">
        <v>20.686</v>
      </c>
      <c r="O430" s="18" t="n">
        <v>0.04834187373102582</v>
      </c>
      <c r="P430" s="10" t="n">
        <v>1.2652</v>
      </c>
      <c r="Q430" s="18" t="n">
        <v>0.7903888713246917</v>
      </c>
      <c r="R430" s="10" t="n">
        <v>5.0944</v>
      </c>
      <c r="S430" s="18" t="n">
        <v>0.1962939698492462</v>
      </c>
      <c r="T430" s="10" t="n">
        <v>1.3721</v>
      </c>
      <c r="U430" s="18" t="n">
        <v>0.7288098535092193</v>
      </c>
      <c r="V430" s="5" t="n">
        <v>75.792</v>
      </c>
      <c r="W430" s="18" t="n">
        <v>0.01319400464428963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14.0963</v>
      </c>
      <c r="AE430" s="18" t="n">
        <v>0.07094060143441897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0.90637</v>
      </c>
      <c r="G431" s="11" t="n">
        <v>1.103302183435021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0.75063</v>
      </c>
      <c r="M431" s="11" t="n">
        <v>1.332214273343725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1.3649</v>
      </c>
      <c r="U431" s="11" t="n">
        <v>0.7326544069162576</v>
      </c>
      <c r="V431" s="8" t="n">
        <v>76.068</v>
      </c>
      <c r="W431" s="11" t="n">
        <v>0.01314613240784561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14.1663</v>
      </c>
      <c r="AE431" s="11" t="n">
        <v>0.07059006233102504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</v>
      </c>
      <c r="G432" s="18" t="n">
        <v>1.102049812651532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0.75102</v>
      </c>
      <c r="M432" s="18" t="n">
        <v>1.331522462783947</v>
      </c>
      <c r="N432" s="10" t="n">
        <v>20.795</v>
      </c>
      <c r="O432" s="18" t="n">
        <v>0.04808848280836739</v>
      </c>
      <c r="P432" s="10" t="n">
        <v>1.2701</v>
      </c>
      <c r="Q432" s="18" t="n">
        <v>0.7873395795606645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14.1794</v>
      </c>
      <c r="AE432" s="18" t="n">
        <v>0.0705248459032117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0.90829</v>
      </c>
      <c r="G433" s="11" t="n">
        <v>1.100969954529941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0.75152</v>
      </c>
      <c r="M433" s="11" t="n">
        <v>1.330636576538216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76.14100000000001</v>
      </c>
      <c r="W433" s="11" t="n">
        <v>0.01313352858512496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14.1886</v>
      </c>
      <c r="AE433" s="11" t="n">
        <v>0.07047911703762176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0.91579</v>
      </c>
      <c r="G434" s="18" t="n">
        <v>1.091953395429083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1.2731</v>
      </c>
      <c r="Q434" s="18" t="n">
        <v>0.7854842510407667</v>
      </c>
      <c r="R434" s="10" t="n">
        <v>5.063</v>
      </c>
      <c r="S434" s="18" t="n">
        <v>0.1975113569030219</v>
      </c>
      <c r="T434" s="10" t="n">
        <v>1.3563</v>
      </c>
      <c r="U434" s="18" t="n">
        <v>0.7373000073730001</v>
      </c>
      <c r="V434" s="5" t="n">
        <v>76.637</v>
      </c>
      <c r="W434" s="18" t="n">
        <v>0.0130485274736746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14.2784</v>
      </c>
      <c r="AE434" s="18" t="n">
        <v>0.07003585835948005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0.91704</v>
      </c>
      <c r="G435" s="11" t="n">
        <v>1.090464974265027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0.7603</v>
      </c>
      <c r="M435" s="11" t="n">
        <v>1.315270288044193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1.3667</v>
      </c>
      <c r="U435" s="11" t="n">
        <v>0.7316894709885124</v>
      </c>
      <c r="V435" s="8" t="n">
        <v>76.79900000000001</v>
      </c>
      <c r="W435" s="11" t="n">
        <v>0.01302100287764163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14.3818</v>
      </c>
      <c r="AE435" s="11" t="n">
        <v>0.06953232557816129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0.91279</v>
      </c>
      <c r="G436" s="18" t="n">
        <v>1.095542238631011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0.7608200000000001</v>
      </c>
      <c r="M436" s="18" t="n">
        <v>1.3143713361899</v>
      </c>
      <c r="N436" s="10" t="n">
        <v>21.115</v>
      </c>
      <c r="O436" s="18" t="n">
        <v>0.04735969689793985</v>
      </c>
      <c r="P436" s="10" t="n">
        <v>1.2828</v>
      </c>
      <c r="Q436" s="18" t="n">
        <v>0.7795447458684129</v>
      </c>
      <c r="R436" s="10" t="n">
        <v>5.0404</v>
      </c>
      <c r="S436" s="18" t="n">
        <v>0.1983969526228077</v>
      </c>
      <c r="T436" s="10" t="n">
        <v>1.3695</v>
      </c>
      <c r="U436" s="18" t="n">
        <v>0.7301935012778387</v>
      </c>
      <c r="V436" s="5" t="n">
        <v>76.715</v>
      </c>
      <c r="W436" s="18" t="n">
        <v>0.01303526037932608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14.5267</v>
      </c>
      <c r="AE436" s="18" t="n">
        <v>0.0688387589748532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0.90529</v>
      </c>
      <c r="G437" s="11" t="n">
        <v>1.104618409570414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76.345</v>
      </c>
      <c r="W437" s="11" t="n">
        <v>0.01309843473704892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14.7403</v>
      </c>
      <c r="AE437" s="11" t="n">
        <v>0.06784122439841794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0.90785</v>
      </c>
      <c r="G438" s="18" t="n">
        <v>1.101503552348956</v>
      </c>
      <c r="H438" s="5" t="n">
        <v>116.57</v>
      </c>
      <c r="I438" s="18" t="n">
        <v>0.008578536501672816</v>
      </c>
      <c r="J438" s="10" t="n">
        <v>6.3273</v>
      </c>
      <c r="K438" s="18" t="n">
        <v>0.158045295781771</v>
      </c>
      <c r="L438" s="10" t="n">
        <v>0.76253</v>
      </c>
      <c r="M438" s="18" t="n">
        <v>1.311423812833593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14.8198</v>
      </c>
      <c r="AE438" s="18" t="n">
        <v>0.06747729389060581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0.90856</v>
      </c>
      <c r="G439" s="11" t="n">
        <v>1.100642775380822</v>
      </c>
      <c r="H439" s="8" t="n">
        <v>116.63</v>
      </c>
      <c r="I439" s="11" t="n">
        <v>0.008574123295892995</v>
      </c>
      <c r="J439" s="19" t="n">
        <v>6.3289</v>
      </c>
      <c r="K439" s="11" t="n">
        <v>0.1580053405805116</v>
      </c>
      <c r="L439" s="19" t="n">
        <v>0.76279</v>
      </c>
      <c r="M439" s="11" t="n">
        <v>1.310976808820252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1.3653</v>
      </c>
      <c r="U439" s="11" t="n">
        <v>0.7324397568300007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14.821</v>
      </c>
      <c r="AE439" s="11" t="n">
        <v>0.06747183051076176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6.3298</v>
      </c>
      <c r="K440" s="18" t="n">
        <v>0.1579828746563872</v>
      </c>
      <c r="L440" s="10" t="n">
        <v>0.76313</v>
      </c>
      <c r="M440" s="18" t="n">
        <v>1.310392724699593</v>
      </c>
      <c r="N440" s="10" t="n">
        <v>20.915</v>
      </c>
      <c r="O440" s="18" t="n">
        <v>0.04781257470714798</v>
      </c>
      <c r="P440" s="10" t="n">
        <v>1.2761</v>
      </c>
      <c r="Q440" s="18" t="n">
        <v>0.7836376459525115</v>
      </c>
      <c r="R440" s="10" t="n">
        <v>5.0227</v>
      </c>
      <c r="S440" s="18" t="n">
        <v>0.1990961036892508</v>
      </c>
      <c r="T440" s="10" t="n">
        <v>1.3657</v>
      </c>
      <c r="U440" s="18" t="n">
        <v>0.7322252324815114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14.8302</v>
      </c>
      <c r="AE440" s="18" t="n">
        <v>0.06742997397203004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0.91201</v>
      </c>
      <c r="G441" s="11" t="n">
        <v>1.096479205271872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0.76549</v>
      </c>
      <c r="M441" s="11" t="n">
        <v>1.306352793635449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76.518</v>
      </c>
      <c r="W441" s="11" t="n">
        <v>0.01306882040826995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14.8227</v>
      </c>
      <c r="AE441" s="11" t="n">
        <v>0.06746409223690691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6.374</v>
      </c>
      <c r="K442" s="18" t="n">
        <v>0.1568873548791967</v>
      </c>
      <c r="L442" s="10" t="n">
        <v>0.76588</v>
      </c>
      <c r="M442" s="18" t="n">
        <v>1.305687575077036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1.3873</v>
      </c>
      <c r="U442" s="18" t="n">
        <v>0.7208246233691343</v>
      </c>
      <c r="V442" s="5" t="n">
        <v>76.465</v>
      </c>
      <c r="W442" s="18" t="n">
        <v>0.01307787876806382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14.7611</v>
      </c>
      <c r="AE442" s="18" t="n">
        <v>0.06774562871330728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0.91001</v>
      </c>
      <c r="G443" s="11" t="n">
        <v>1.098889023197547</v>
      </c>
      <c r="H443" s="8" t="n">
        <v>118.28</v>
      </c>
      <c r="I443" s="11" t="n">
        <v>0.008454514710855596</v>
      </c>
      <c r="J443" s="19" t="n">
        <v>6.3588</v>
      </c>
      <c r="K443" s="11" t="n">
        <v>0.1572623765490344</v>
      </c>
      <c r="L443" s="19" t="n">
        <v>0.76511</v>
      </c>
      <c r="M443" s="11" t="n">
        <v>1.307001607611977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76.328</v>
      </c>
      <c r="W443" s="11" t="n">
        <v>0.01310135205953254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14.7147</v>
      </c>
      <c r="AE443" s="11" t="n">
        <v>0.06795925163272101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0.90576</v>
      </c>
      <c r="G444" s="18" t="n">
        <v>1.10404522169228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0.76109</v>
      </c>
      <c r="M444" s="18" t="n">
        <v>1.313905057220565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76.009</v>
      </c>
      <c r="W444" s="18" t="n">
        <v>0.01315633674959544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14.7125</v>
      </c>
      <c r="AE444" s="18" t="n">
        <v>0.06796941376380629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0.90474</v>
      </c>
      <c r="G445" s="11" t="n">
        <v>1.105289917545372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1.2639</v>
      </c>
      <c r="Q445" s="11" t="n">
        <v>0.7912018355882585</v>
      </c>
      <c r="R445" s="19" t="n">
        <v>5.0547</v>
      </c>
      <c r="S445" s="11" t="n">
        <v>0.1978356776861139</v>
      </c>
      <c r="T445" s="19" t="n">
        <v>1.3591</v>
      </c>
      <c r="U445" s="11" t="n">
        <v>0.7357810315650063</v>
      </c>
      <c r="V445" s="8" t="n">
        <v>75.979</v>
      </c>
      <c r="W445" s="11" t="n">
        <v>0.01316153147580252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14.7654</v>
      </c>
      <c r="AE445" s="11" t="n">
        <v>0.06772589973857802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0.90493</v>
      </c>
      <c r="G446" s="18" t="n">
        <v>1.105057849778436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1.3583</v>
      </c>
      <c r="U446" s="18" t="n">
        <v>0.7362143856290951</v>
      </c>
      <c r="V446" s="5" t="n">
        <v>75.98099999999999</v>
      </c>
      <c r="W446" s="18" t="n">
        <v>0.01316118503310038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</v>
      </c>
      <c r="AE446" s="18" t="n">
        <v>0.06770480704129993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0.90483</v>
      </c>
      <c r="G447" s="11" t="n">
        <v>1.105179978559508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0.76041</v>
      </c>
      <c r="M447" s="11" t="n">
        <v>1.315080022619376</v>
      </c>
      <c r="N447" s="19" t="n">
        <v>20.498</v>
      </c>
      <c r="O447" s="11" t="n">
        <v>0.04878524734120402</v>
      </c>
      <c r="P447" s="19" t="n">
        <v>1.263</v>
      </c>
      <c r="Q447" s="11" t="n">
        <v>0.7917656373713381</v>
      </c>
      <c r="R447" s="19" t="n">
        <v>5.0499</v>
      </c>
      <c r="S447" s="11" t="n">
        <v>0.1980237232420444</v>
      </c>
      <c r="T447" s="19" t="n">
        <v>1.3572</v>
      </c>
      <c r="U447" s="11" t="n">
        <v>0.7368110816386678</v>
      </c>
      <c r="V447" s="8" t="n">
        <v>75.98099999999999</v>
      </c>
      <c r="W447" s="11" t="n">
        <v>0.01316118503310038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14.7845</v>
      </c>
      <c r="AE447" s="11" t="n">
        <v>0.06763840508640806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0.90545</v>
      </c>
      <c r="G448" s="18" t="n">
        <v>1.104423214975979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0.75976</v>
      </c>
      <c r="M448" s="18" t="n">
        <v>1.316205117405497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14.8193</v>
      </c>
      <c r="AE448" s="18" t="n">
        <v>0.06747957056001296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0.90757</v>
      </c>
      <c r="G449" s="11" t="n">
        <v>1.101843383981401</v>
      </c>
      <c r="H449" s="8" t="n">
        <v>120.1</v>
      </c>
      <c r="I449" s="11" t="n">
        <v>0.00832639467110741</v>
      </c>
      <c r="J449" s="19" t="n">
        <v>6.3618</v>
      </c>
      <c r="K449" s="11" t="n">
        <v>0.1571882171712408</v>
      </c>
      <c r="L449" s="19" t="n">
        <v>0.75847</v>
      </c>
      <c r="M449" s="11" t="n">
        <v>1.318443709045842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1.3511</v>
      </c>
      <c r="U449" s="11" t="n">
        <v>0.7401376656058027</v>
      </c>
      <c r="V449" s="8" t="n">
        <v>76.16</v>
      </c>
      <c r="W449" s="11" t="n">
        <v>0.01313025210084034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14.8246</v>
      </c>
      <c r="AE449" s="11" t="n">
        <v>0.0674554456781296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0.90803</v>
      </c>
      <c r="G450" s="18" t="n">
        <v>1.1012851998282</v>
      </c>
      <c r="H450" s="5" t="n">
        <v>120.84</v>
      </c>
      <c r="I450" s="18" t="n">
        <v>0.008275405494869248</v>
      </c>
      <c r="J450" s="10" t="n">
        <v>6.3708</v>
      </c>
      <c r="K450" s="18" t="n">
        <v>0.1569661580963144</v>
      </c>
      <c r="L450" s="10" t="n">
        <v>0.75622</v>
      </c>
      <c r="M450" s="18" t="n">
        <v>1.322366507101108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76.214</v>
      </c>
      <c r="W450" s="18" t="n">
        <v>0.01312094890702496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14.8242</v>
      </c>
      <c r="AE450" s="18" t="n">
        <v>0.06745726582210169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0.90982</v>
      </c>
      <c r="G451" s="11" t="n">
        <v>1.09911850695742</v>
      </c>
      <c r="H451" s="8" t="n">
        <v>121.38</v>
      </c>
      <c r="I451" s="11" t="n">
        <v>0.008238589553468446</v>
      </c>
      <c r="J451" s="19" t="n">
        <v>6.3695</v>
      </c>
      <c r="K451" s="11" t="n">
        <v>0.156998194520763</v>
      </c>
      <c r="L451" s="19" t="n">
        <v>0.7579900000000001</v>
      </c>
      <c r="M451" s="11" t="n">
        <v>1.319278618451431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1.3378</v>
      </c>
      <c r="U451" s="11" t="n">
        <v>0.7474958887726117</v>
      </c>
      <c r="V451" s="8" t="n">
        <v>76.30800000000001</v>
      </c>
      <c r="W451" s="11" t="n">
        <v>0.01310478586779892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0.90854</v>
      </c>
      <c r="G452" s="18" t="n">
        <v>1.100667004204548</v>
      </c>
      <c r="H452" s="5" t="n">
        <v>121.8</v>
      </c>
      <c r="I452" s="18" t="n">
        <v>0.008210180623973728</v>
      </c>
      <c r="J452" s="10" t="n">
        <v>6.3671</v>
      </c>
      <c r="K452" s="18" t="n">
        <v>0.1570573730583782</v>
      </c>
      <c r="L452" s="10" t="n">
        <v>0.75823</v>
      </c>
      <c r="M452" s="18" t="n">
        <v>1.318861031613099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76.246</v>
      </c>
      <c r="W452" s="18" t="n">
        <v>0.01311544212155392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14.8395</v>
      </c>
      <c r="AE452" s="18" t="n">
        <v>0.06738771521951549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0.90854</v>
      </c>
      <c r="G453" s="11" t="n">
        <v>1.100667004204548</v>
      </c>
      <c r="H453" s="8" t="n">
        <v>121.82</v>
      </c>
      <c r="I453" s="11" t="n">
        <v>0.008208832703989493</v>
      </c>
      <c r="J453" s="19" t="n">
        <v>6.3706</v>
      </c>
      <c r="K453" s="11" t="n">
        <v>0.1569710859259724</v>
      </c>
      <c r="L453" s="19" t="n">
        <v>0.75831</v>
      </c>
      <c r="M453" s="11" t="n">
        <v>1.318721894739618</v>
      </c>
      <c r="N453" s="19" t="n">
        <v>20.052</v>
      </c>
      <c r="O453" s="11" t="n">
        <v>0.04987033712347896</v>
      </c>
      <c r="P453" s="19" t="n">
        <v>1.2538</v>
      </c>
      <c r="Q453" s="11" t="n">
        <v>0.7975753708725475</v>
      </c>
      <c r="R453" s="19" t="n">
        <v>4.8071</v>
      </c>
      <c r="S453" s="11" t="n">
        <v>0.2080256287574629</v>
      </c>
      <c r="T453" s="19" t="n">
        <v>1.3332</v>
      </c>
      <c r="U453" s="11" t="n">
        <v>0.7500750075007501</v>
      </c>
      <c r="V453" s="8" t="n">
        <v>76.236</v>
      </c>
      <c r="W453" s="11" t="n">
        <v>0.01311716249540899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14.8394</v>
      </c>
      <c r="AE453" s="11" t="n">
        <v>0.0673881693329919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0.90856</v>
      </c>
      <c r="G454" s="18" t="n">
        <v>1.100642775380822</v>
      </c>
      <c r="H454" s="5" t="n">
        <v>121.85</v>
      </c>
      <c r="I454" s="18" t="n">
        <v>0.008206811653672548</v>
      </c>
      <c r="J454" s="10" t="n">
        <v>6.3656</v>
      </c>
      <c r="K454" s="18" t="n">
        <v>0.1570943823048888</v>
      </c>
      <c r="L454" s="10" t="n">
        <v>0.75826</v>
      </c>
      <c r="M454" s="18" t="n">
        <v>1.318808851845013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76.22199999999999</v>
      </c>
      <c r="W454" s="18" t="n">
        <v>0.01311957177717719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14.8379</v>
      </c>
      <c r="AE454" s="18" t="n">
        <v>0.06739498176965743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123.04</v>
      </c>
      <c r="I455" s="11" t="n">
        <v>0.00812743823146944</v>
      </c>
      <c r="J455" s="19" t="n">
        <v>6.3744</v>
      </c>
      <c r="K455" s="11" t="n">
        <v>0.1568775100401607</v>
      </c>
      <c r="L455" s="19" t="n">
        <v>0.76056</v>
      </c>
      <c r="M455" s="11" t="n">
        <v>1.314820658462186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76.20699999999999</v>
      </c>
      <c r="W455" s="11" t="n">
        <v>0.01312215413282244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14.8378</v>
      </c>
      <c r="AE455" s="11" t="n">
        <v>0.06739543598107536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0.90746</v>
      </c>
      <c r="G456" s="18" t="n">
        <v>1.101976946642276</v>
      </c>
      <c r="H456" s="5" t="n">
        <v>123.54</v>
      </c>
      <c r="I456" s="18" t="n">
        <v>0.008094544277157195</v>
      </c>
      <c r="J456" s="10" t="n">
        <v>6.3681</v>
      </c>
      <c r="K456" s="18" t="n">
        <v>0.157032709913475</v>
      </c>
      <c r="L456" s="10" t="n">
        <v>0.76262</v>
      </c>
      <c r="M456" s="18" t="n">
        <v>1.311269046182896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75.988</v>
      </c>
      <c r="W456" s="18" t="n">
        <v>0.01315997262725693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14.7872</v>
      </c>
      <c r="AE456" s="18" t="n">
        <v>0.06762605496645747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122.31</v>
      </c>
      <c r="I457" s="11" t="n">
        <v>0.008175946365791839</v>
      </c>
      <c r="J457" s="19" t="n">
        <v>6.3628</v>
      </c>
      <c r="K457" s="11" t="n">
        <v>0.1571635129188408</v>
      </c>
      <c r="L457" s="19" t="n">
        <v>0.76188</v>
      </c>
      <c r="M457" s="11" t="n">
        <v>1.312542657636373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1.3323</v>
      </c>
      <c r="U457" s="11" t="n">
        <v>0.750581700818134</v>
      </c>
      <c r="V457" s="8" t="n">
        <v>75.84999999999999</v>
      </c>
      <c r="W457" s="11" t="n">
        <v>0.01318391562294001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14.6877</v>
      </c>
      <c r="AE457" s="11" t="n">
        <v>0.06808417927926089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0.89821</v>
      </c>
      <c r="G458" s="18" t="n">
        <v>1.113325391612207</v>
      </c>
      <c r="H458" s="5" t="n">
        <v>121.98</v>
      </c>
      <c r="I458" s="18" t="n">
        <v>0.008198065256599442</v>
      </c>
      <c r="J458" s="10" t="n">
        <v>6.3471</v>
      </c>
      <c r="K458" s="18" t="n">
        <v>0.1575522679648974</v>
      </c>
      <c r="L458" s="10" t="n">
        <v>0.76112</v>
      </c>
      <c r="M458" s="18" t="n">
        <v>1.313853268866933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75.81999999999999</v>
      </c>
      <c r="W458" s="18" t="n">
        <v>0.0131891321551042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0.9030899999999999</v>
      </c>
      <c r="G459" s="11" t="n">
        <v>1.107309349012834</v>
      </c>
      <c r="H459" s="8" t="n">
        <v>122.32</v>
      </c>
      <c r="I459" s="11" t="n">
        <v>0.008175277959450621</v>
      </c>
      <c r="J459" s="19" t="n">
        <v>6.3536</v>
      </c>
      <c r="K459" s="11" t="n">
        <v>0.1573910853689247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1.335</v>
      </c>
      <c r="U459" s="11" t="n">
        <v>0.7490636704119851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14.6842</v>
      </c>
      <c r="AE459" s="11" t="n">
        <v>0.0681004072404353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122.38</v>
      </c>
      <c r="I460" s="18" t="n">
        <v>0.008171269815329302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1.3346</v>
      </c>
      <c r="U460" s="18" t="n">
        <v>0.749288176232579</v>
      </c>
      <c r="V460" s="5" t="n">
        <v>75.901</v>
      </c>
      <c r="W460" s="18" t="n">
        <v>0.01317505698212145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14.6856</v>
      </c>
      <c r="AE460" s="18" t="n">
        <v>0.06809391512774418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</v>
      </c>
      <c r="W461" s="11" t="n">
        <v>0.01317349492820445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14.6875</v>
      </c>
      <c r="AE461" s="11" t="n">
        <v>0.06808510638297872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0.90615</v>
      </c>
      <c r="G462" s="18" t="n">
        <v>1.103570049108867</v>
      </c>
      <c r="H462" s="5" t="n">
        <v>122.68</v>
      </c>
      <c r="I462" s="18" t="n">
        <v>0.008151287903488751</v>
      </c>
      <c r="J462" s="10" t="n">
        <v>6.3622</v>
      </c>
      <c r="K462" s="18" t="n">
        <v>0.1571783345383672</v>
      </c>
      <c r="L462" s="10" t="n">
        <v>0.7619899999999999</v>
      </c>
      <c r="M462" s="18" t="n">
        <v>1.312353180487933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14.6976</v>
      </c>
      <c r="AE462" s="18" t="n">
        <v>0.06803831918136295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0.91024</v>
      </c>
      <c r="G463" s="11" t="n">
        <v>1.098611355246968</v>
      </c>
      <c r="H463" s="8" t="n">
        <v>122.86</v>
      </c>
      <c r="I463" s="11" t="n">
        <v>0.008139345596614032</v>
      </c>
      <c r="J463" s="19" t="n">
        <v>6.3634</v>
      </c>
      <c r="K463" s="11" t="n">
        <v>0.1571486940943521</v>
      </c>
      <c r="L463" s="19" t="n">
        <v>0.76215</v>
      </c>
      <c r="M463" s="11" t="n">
        <v>1.31207767499836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1.3225</v>
      </c>
      <c r="U463" s="11" t="n">
        <v>0.7561436672967864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14.7127</v>
      </c>
      <c r="AE463" s="11" t="n">
        <v>0.06796848980812495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0.91527</v>
      </c>
      <c r="G464" s="18" t="n">
        <v>1.092573776044227</v>
      </c>
      <c r="H464" s="5" t="n">
        <v>123.72</v>
      </c>
      <c r="I464" s="18" t="n">
        <v>0.008082767539605561</v>
      </c>
      <c r="J464" s="10" t="n">
        <v>6.3686</v>
      </c>
      <c r="K464" s="18" t="n">
        <v>0.1570203812454857</v>
      </c>
      <c r="L464" s="10" t="n">
        <v>0.76418</v>
      </c>
      <c r="M464" s="18" t="n">
        <v>1.308592216493496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14.7414</v>
      </c>
      <c r="AE464" s="18" t="n">
        <v>0.06783616210129295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0.91598</v>
      </c>
      <c r="G465" s="11" t="n">
        <v>1.091726893600297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1.254</v>
      </c>
      <c r="Q465" s="11" t="n">
        <v>0.7974481658692185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75.86199999999999</v>
      </c>
      <c r="W465" s="11" t="n">
        <v>0.01318183016530015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14.7411</v>
      </c>
      <c r="AE465" s="11" t="n">
        <v>0.06783754265285495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0.91888</v>
      </c>
      <c r="G466" s="18" t="n">
        <v>1.088281386035173</v>
      </c>
      <c r="H466" s="5" t="n">
        <v>124.09</v>
      </c>
      <c r="I466" s="18" t="n">
        <v>0.008058667096462245</v>
      </c>
      <c r="J466" s="10" t="n">
        <v>6.3628</v>
      </c>
      <c r="K466" s="18" t="n">
        <v>0.1571635129188408</v>
      </c>
      <c r="L466" s="10" t="n">
        <v>0.7658199999999999</v>
      </c>
      <c r="M466" s="18" t="n">
        <v>1.305789872293751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1.3385</v>
      </c>
      <c r="U466" s="18" t="n">
        <v>0.7471049682480388</v>
      </c>
      <c r="V466" s="5" t="n">
        <v>75.892</v>
      </c>
      <c r="W466" s="18" t="n">
        <v>0.01317661940652506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14.7479</v>
      </c>
      <c r="AE466" s="18" t="n">
        <v>0.06780626394266302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0.91927</v>
      </c>
      <c r="G467" s="11" t="n">
        <v>1.087819683009344</v>
      </c>
      <c r="H467" s="8" t="n">
        <v>124.11</v>
      </c>
      <c r="I467" s="11" t="n">
        <v>0.008057368463459834</v>
      </c>
      <c r="J467" s="19" t="n">
        <v>6.3629</v>
      </c>
      <c r="K467" s="11" t="n">
        <v>0.1571610429206808</v>
      </c>
      <c r="L467" s="19" t="n">
        <v>0.7660400000000001</v>
      </c>
      <c r="M467" s="11" t="n">
        <v>1.305414860842776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75.893</v>
      </c>
      <c r="W467" s="11" t="n">
        <v>0.01317644578551382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14.749</v>
      </c>
      <c r="AE467" s="11" t="n">
        <v>0.06780120686148214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0.9195</v>
      </c>
      <c r="G468" s="18" t="n">
        <v>1.087547580206634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</v>
      </c>
      <c r="M468" s="18" t="n">
        <v>1.305142260506395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1.3394</v>
      </c>
      <c r="U468" s="18" t="n">
        <v>0.7466029565477079</v>
      </c>
      <c r="V468" s="5" t="n">
        <v>75.898</v>
      </c>
      <c r="W468" s="18" t="n">
        <v>0.0131755777490843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0.91777</v>
      </c>
      <c r="G469" s="11" t="n">
        <v>1.089597611602035</v>
      </c>
      <c r="H469" s="8" t="n">
        <v>125.04</v>
      </c>
      <c r="I469" s="11" t="n">
        <v>0.00799744081893794</v>
      </c>
      <c r="J469" s="19" t="n">
        <v>6.368</v>
      </c>
      <c r="K469" s="11" t="n">
        <v>0.157035175879397</v>
      </c>
      <c r="L469" s="19" t="n">
        <v>0.76738</v>
      </c>
      <c r="M469" s="11" t="n">
        <v>1.30313534363679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75.89400000000001</v>
      </c>
      <c r="W469" s="11" t="n">
        <v>0.01317627216907792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14.7357</v>
      </c>
      <c r="AE469" s="11" t="n">
        <v>0.06786240219331284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0.76771</v>
      </c>
      <c r="M470" s="18" t="n">
        <v>1.302575191152909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14.6905</v>
      </c>
      <c r="AE470" s="18" t="n">
        <v>0.06807120247779178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0.9218499999999999</v>
      </c>
      <c r="G471" s="11" t="n">
        <v>1.084775180343874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0.76839</v>
      </c>
      <c r="M471" s="11" t="n">
        <v>1.301422454743034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76.11</v>
      </c>
      <c r="W471" s="11" t="n">
        <v>0.01313887793982394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14.6246</v>
      </c>
      <c r="AE471" s="11" t="n">
        <v>0.06837793854190884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0.76414</v>
      </c>
      <c r="M472" s="18" t="n">
        <v>1.308660716622608</v>
      </c>
      <c r="N472" s="10" t="n">
        <v>19.8207</v>
      </c>
      <c r="O472" s="18" t="n">
        <v>0.05045230491354998</v>
      </c>
      <c r="P472" s="10" t="n">
        <v>1.2584</v>
      </c>
      <c r="Q472" s="18" t="n">
        <v>0.7946598855689765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14.6091</v>
      </c>
      <c r="AE472" s="18" t="n">
        <v>0.06845048634070545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0.92049</v>
      </c>
      <c r="G473" s="11" t="n">
        <v>1.086377907418875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0.76375</v>
      </c>
      <c r="M473" s="11" t="n">
        <v>1.309328968903437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1.3457</v>
      </c>
      <c r="U473" s="11" t="n">
        <v>0.7431076763022962</v>
      </c>
      <c r="V473" s="8" t="n">
        <v>76.136</v>
      </c>
      <c r="W473" s="11" t="n">
        <v>0.01313439108962909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14.6206</v>
      </c>
      <c r="AE473" s="11" t="n">
        <v>0.06839664582848858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0.9210700000000001</v>
      </c>
      <c r="G474" s="18" t="n">
        <v>1.085693812630962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14.6214</v>
      </c>
      <c r="AE474" s="18" t="n">
        <v>0.06839290355232741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0.92157</v>
      </c>
      <c r="G475" s="11" t="n">
        <v>1.085104766865241</v>
      </c>
      <c r="H475" s="8" t="n">
        <v>125.93</v>
      </c>
      <c r="I475" s="11" t="n">
        <v>0.007940919558484872</v>
      </c>
      <c r="J475" s="19" t="n">
        <v>6.3729</v>
      </c>
      <c r="K475" s="11" t="n">
        <v>0.1569144345588351</v>
      </c>
      <c r="L475" s="19" t="n">
        <v>0.76406</v>
      </c>
      <c r="M475" s="11" t="n">
        <v>1.308797738397508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76.173</v>
      </c>
      <c r="W475" s="11" t="n">
        <v>0.01312801123757762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0.92376</v>
      </c>
      <c r="G476" s="18" t="n">
        <v>1.082532259461332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0.76584</v>
      </c>
      <c r="M476" s="18" t="n">
        <v>1.30575577144051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4.6959</v>
      </c>
      <c r="S476" s="18" t="n">
        <v>0.2129517238442045</v>
      </c>
      <c r="T476" s="10" t="n">
        <v>1.3519</v>
      </c>
      <c r="U476" s="18" t="n">
        <v>0.7396996819291367</v>
      </c>
      <c r="V476" s="5" t="n">
        <v>76.22799999999999</v>
      </c>
      <c r="W476" s="18" t="n">
        <v>0.01311853911948366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14.6336</v>
      </c>
      <c r="AE476" s="18" t="n">
        <v>0.06833588453968949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0.92602</v>
      </c>
      <c r="G477" s="11" t="n">
        <v>1.079890283147232</v>
      </c>
      <c r="H477" s="8" t="n">
        <v>127.67</v>
      </c>
      <c r="I477" s="11" t="n">
        <v>0.007832693663350826</v>
      </c>
      <c r="J477" s="19" t="n">
        <v>6.3798</v>
      </c>
      <c r="K477" s="11" t="n">
        <v>0.1567447255399856</v>
      </c>
      <c r="L477" s="19" t="n">
        <v>0.7678</v>
      </c>
      <c r="M477" s="11" t="n">
        <v>1.302422505860901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76.32599999999999</v>
      </c>
      <c r="W477" s="11" t="n">
        <v>0.01310169535937951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14.6487</v>
      </c>
      <c r="AE477" s="11" t="n">
        <v>0.06826544334992184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</v>
      </c>
      <c r="G478" s="18" t="n">
        <v>1.082251082251082</v>
      </c>
      <c r="H478" s="5" t="n">
        <v>128.39</v>
      </c>
      <c r="I478" s="18" t="n">
        <v>0.007788768595685023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1.3507</v>
      </c>
      <c r="U478" s="18" t="n">
        <v>0.7403568520026653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14.6642</v>
      </c>
      <c r="AE478" s="18" t="n">
        <v>0.06819328705282253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0.92026</v>
      </c>
      <c r="G479" s="11" t="n">
        <v>1.086649425162454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0.76656</v>
      </c>
      <c r="M479" s="11" t="n">
        <v>1.304529325819244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0.92175</v>
      </c>
      <c r="G480" s="18" t="n">
        <v>1.084892866829401</v>
      </c>
      <c r="H480" s="5" t="n">
        <v>128.36</v>
      </c>
      <c r="I480" s="18" t="n">
        <v>0.00779058896852602</v>
      </c>
      <c r="J480" s="10" t="n">
        <v>6.4711</v>
      </c>
      <c r="K480" s="18" t="n">
        <v>0.1545332323716215</v>
      </c>
      <c r="L480" s="10" t="n">
        <v>0.77086</v>
      </c>
      <c r="M480" s="18" t="n">
        <v>1.297252419375762</v>
      </c>
      <c r="N480" s="10" t="n">
        <v>20.25</v>
      </c>
      <c r="O480" s="18" t="n">
        <v>0.04938271604938271</v>
      </c>
      <c r="P480" s="10" t="n">
        <v>1.2592</v>
      </c>
      <c r="Q480" s="18" t="n">
        <v>0.7941550190597204</v>
      </c>
      <c r="R480" s="10" t="n">
        <v>4.6807</v>
      </c>
      <c r="S480" s="18" t="n">
        <v>0.2136432584869785</v>
      </c>
      <c r="T480" s="10" t="n">
        <v>1.3599</v>
      </c>
      <c r="U480" s="18" t="n">
        <v>0.735348187366718</v>
      </c>
      <c r="V480" s="5" t="n">
        <v>76.33</v>
      </c>
      <c r="W480" s="18" t="n">
        <v>0.01310100877767588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14.7102</v>
      </c>
      <c r="AE480" s="18" t="n">
        <v>0.0679800410599448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6.4764</v>
      </c>
      <c r="K481" s="11" t="n">
        <v>0.1544067691927614</v>
      </c>
      <c r="L481" s="19" t="n">
        <v>0.77162</v>
      </c>
      <c r="M481" s="11" t="n">
        <v>1.295974702573806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4.6794</v>
      </c>
      <c r="S481" s="11" t="n">
        <v>0.2137026114459118</v>
      </c>
      <c r="T481" s="19" t="n">
        <v>1.3621</v>
      </c>
      <c r="U481" s="11" t="n">
        <v>0.7341604874825637</v>
      </c>
      <c r="V481" s="8" t="n">
        <v>76.34699999999999</v>
      </c>
      <c r="W481" s="11" t="n">
        <v>0.01309809160805271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14.7163</v>
      </c>
      <c r="AE481" s="11" t="n">
        <v>0.06795186290032142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6.4789</v>
      </c>
      <c r="K482" s="18" t="n">
        <v>0.1543471885659603</v>
      </c>
      <c r="L482" s="10" t="n">
        <v>0.77222</v>
      </c>
      <c r="M482" s="18" t="n">
        <v>1.294967755302893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4.6883</v>
      </c>
      <c r="S482" s="18" t="n">
        <v>0.2132969306571678</v>
      </c>
      <c r="T482" s="10" t="n">
        <v>1.3635</v>
      </c>
      <c r="U482" s="18" t="n">
        <v>0.7334066740007334</v>
      </c>
      <c r="V482" s="5" t="n">
        <v>76.351</v>
      </c>
      <c r="W482" s="18" t="n">
        <v>0.01309740540398947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14.7205</v>
      </c>
      <c r="AE482" s="18" t="n">
        <v>0.067932475119731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0.92761</v>
      </c>
      <c r="G483" s="11" t="n">
        <v>1.078039262189929</v>
      </c>
      <c r="H483" s="8" t="n">
        <v>128.38</v>
      </c>
      <c r="I483" s="11" t="n">
        <v>0.007789375292101574</v>
      </c>
      <c r="J483" s="19" t="n">
        <v>6.534</v>
      </c>
      <c r="K483" s="11" t="n">
        <v>0.1530456075910621</v>
      </c>
      <c r="L483" s="19" t="n">
        <v>0.78027</v>
      </c>
      <c r="M483" s="11" t="n">
        <v>1.281607648634447</v>
      </c>
      <c r="N483" s="19" t="n">
        <v>20.321</v>
      </c>
      <c r="O483" s="11" t="n">
        <v>0.04921017666453422</v>
      </c>
      <c r="P483" s="19" t="n">
        <v>1.2704</v>
      </c>
      <c r="Q483" s="11" t="n">
        <v>0.7871536523929471</v>
      </c>
      <c r="R483" s="19" t="n">
        <v>4.7956</v>
      </c>
      <c r="S483" s="11" t="n">
        <v>0.2085244807740429</v>
      </c>
      <c r="T483" s="19" t="n">
        <v>1.3838</v>
      </c>
      <c r="U483" s="11" t="n">
        <v>0.7226477814713109</v>
      </c>
      <c r="V483" s="8" t="n">
        <v>76.538</v>
      </c>
      <c r="W483" s="11" t="n">
        <v>0.01306540541953017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14.7475</v>
      </c>
      <c r="AE483" s="11" t="n">
        <v>0.06780810306831667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0.93307</v>
      </c>
      <c r="G484" s="18" t="n">
        <v>1.071730952661644</v>
      </c>
      <c r="H484" s="5" t="n">
        <v>127.96</v>
      </c>
      <c r="I484" s="18" t="n">
        <v>0.007814942169427947</v>
      </c>
      <c r="J484" s="10" t="n">
        <v>6.5475</v>
      </c>
      <c r="K484" s="18" t="n">
        <v>0.1527300496372661</v>
      </c>
      <c r="L484" s="10" t="n">
        <v>0.78545</v>
      </c>
      <c r="M484" s="18" t="n">
        <v>1.273155515946273</v>
      </c>
      <c r="N484" s="10" t="n">
        <v>20.306</v>
      </c>
      <c r="O484" s="18" t="n">
        <v>0.04924652811976755</v>
      </c>
      <c r="P484" s="10" t="n">
        <v>1.2741</v>
      </c>
      <c r="Q484" s="18" t="n">
        <v>0.7848677497841614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76.60599999999999</v>
      </c>
      <c r="W484" s="18" t="n">
        <v>0.01305380779573402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14.7869</v>
      </c>
      <c r="AE484" s="18" t="n">
        <v>0.06762742697928573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</v>
      </c>
      <c r="G485" s="11" t="n">
        <v>1.06315118009781</v>
      </c>
      <c r="H485" s="8" t="n">
        <v>127.95</v>
      </c>
      <c r="I485" s="11" t="n">
        <v>0.007815552950371238</v>
      </c>
      <c r="J485" s="19" t="n">
        <v>6.5573</v>
      </c>
      <c r="K485" s="11" t="n">
        <v>0.1525017918960548</v>
      </c>
      <c r="L485" s="19" t="n">
        <v>0.79295</v>
      </c>
      <c r="M485" s="11" t="n">
        <v>1.261113563276373</v>
      </c>
      <c r="N485" s="19" t="n">
        <v>20.397</v>
      </c>
      <c r="O485" s="11" t="n">
        <v>0.0490268176692651</v>
      </c>
      <c r="P485" s="19" t="n">
        <v>1.2806</v>
      </c>
      <c r="Q485" s="11" t="n">
        <v>0.7808839606434484</v>
      </c>
      <c r="R485" s="19" t="n">
        <v>4.9719</v>
      </c>
      <c r="S485" s="11" t="n">
        <v>0.2011303525815081</v>
      </c>
      <c r="T485" s="19" t="n">
        <v>1.3976</v>
      </c>
      <c r="U485" s="11" t="n">
        <v>0.7155123068116772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</v>
      </c>
      <c r="AE485" s="11" t="n">
        <v>0.06750371270419873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0.94864</v>
      </c>
      <c r="G486" s="18" t="n">
        <v>1.054140664530275</v>
      </c>
      <c r="H486" s="5" t="n">
        <v>129.79</v>
      </c>
      <c r="I486" s="18" t="n">
        <v>0.007704753833115033</v>
      </c>
      <c r="J486" s="10" t="n">
        <v>6.5912</v>
      </c>
      <c r="K486" s="18" t="n">
        <v>0.1517174414370676</v>
      </c>
      <c r="L486" s="10" t="n">
        <v>0.79801</v>
      </c>
      <c r="M486" s="18" t="n">
        <v>1.253117128858034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1.4058</v>
      </c>
      <c r="U486" s="18" t="n">
        <v>0.7113387395077536</v>
      </c>
      <c r="V486" s="5" t="n">
        <v>76.614</v>
      </c>
      <c r="W486" s="18" t="n">
        <v>0.0130524447228966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14.8156</v>
      </c>
      <c r="AE486" s="18" t="n">
        <v>0.06749642268959745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0.94886</v>
      </c>
      <c r="G487" s="11" t="n">
        <v>1.053896254452712</v>
      </c>
      <c r="H487" s="8" t="n">
        <v>130.39</v>
      </c>
      <c r="I487" s="11" t="n">
        <v>0.007669299792928907</v>
      </c>
      <c r="J487" s="19" t="n">
        <v>6.6069</v>
      </c>
      <c r="K487" s="11" t="n">
        <v>0.1513569147406499</v>
      </c>
      <c r="L487" s="19" t="n">
        <v>0.79797</v>
      </c>
      <c r="M487" s="11" t="n">
        <v>1.253179944108175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1.4041</v>
      </c>
      <c r="U487" s="11" t="n">
        <v>0.7121999857560003</v>
      </c>
      <c r="V487" s="8" t="n">
        <v>76.51600000000001</v>
      </c>
      <c r="W487" s="11" t="n">
        <v>0.01306916200533222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14.8212</v>
      </c>
      <c r="AE487" s="11" t="n">
        <v>0.06747092003346558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0.94858</v>
      </c>
      <c r="G488" s="18" t="n">
        <v>1.054207341499926</v>
      </c>
      <c r="H488" s="5" t="n">
        <v>130.25</v>
      </c>
      <c r="I488" s="18" t="n">
        <v>0.007677543186180422</v>
      </c>
      <c r="J488" s="10" t="n">
        <v>6.6096</v>
      </c>
      <c r="K488" s="18" t="n">
        <v>0.1512950859356088</v>
      </c>
      <c r="L488" s="10" t="n">
        <v>0.79757</v>
      </c>
      <c r="M488" s="18" t="n">
        <v>1.253808443146056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76.5</v>
      </c>
      <c r="W488" s="18" t="n">
        <v>0.0130718954248366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14.8248</v>
      </c>
      <c r="AE488" s="18" t="n">
        <v>0.06745453564297664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0.94856</v>
      </c>
      <c r="G489" s="11" t="n">
        <v>1.054229569030952</v>
      </c>
      <c r="H489" s="8" t="n">
        <v>130.24</v>
      </c>
      <c r="I489" s="11" t="n">
        <v>0.007678132678132677</v>
      </c>
      <c r="J489" s="19" t="n">
        <v>6.6094</v>
      </c>
      <c r="K489" s="11" t="n">
        <v>0.1512996641147457</v>
      </c>
      <c r="L489" s="19" t="n">
        <v>0.79756</v>
      </c>
      <c r="M489" s="11" t="n">
        <v>1.253824163699283</v>
      </c>
      <c r="N489" s="19" t="n">
        <v>20.374</v>
      </c>
      <c r="O489" s="11" t="n">
        <v>0.04908216354176893</v>
      </c>
      <c r="P489" s="19" t="n">
        <v>1.2777</v>
      </c>
      <c r="Q489" s="11" t="n">
        <v>0.7826563356030367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76.498</v>
      </c>
      <c r="W489" s="11" t="n">
        <v>0.01307223718267144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14.8247</v>
      </c>
      <c r="AE489" s="11" t="n">
        <v>0.0674549906574838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0.94913</v>
      </c>
      <c r="G490" s="18" t="n">
        <v>1.053596451487151</v>
      </c>
      <c r="H490" s="5" t="n">
        <v>130.18</v>
      </c>
      <c r="I490" s="18" t="n">
        <v>0.007681671531725303</v>
      </c>
      <c r="J490" s="10" t="n">
        <v>6.6121</v>
      </c>
      <c r="K490" s="18" t="n">
        <v>0.1512378820646996</v>
      </c>
      <c r="L490" s="10" t="n">
        <v>0.79723</v>
      </c>
      <c r="M490" s="18" t="n">
        <v>1.254343163202589</v>
      </c>
      <c r="N490" s="10" t="n">
        <v>20.409</v>
      </c>
      <c r="O490" s="18" t="n">
        <v>0.04899799108236563</v>
      </c>
      <c r="P490" s="10" t="n">
        <v>1.2818</v>
      </c>
      <c r="Q490" s="18" t="n">
        <v>0.7801529099703541</v>
      </c>
      <c r="R490" s="10" t="n">
        <v>4.9703</v>
      </c>
      <c r="S490" s="18" t="n">
        <v>0.2011950988873911</v>
      </c>
      <c r="T490" s="10" t="n">
        <v>1.4093</v>
      </c>
      <c r="U490" s="18" t="n">
        <v>0.7095721280068119</v>
      </c>
      <c r="V490" s="5" t="n">
        <v>76.492</v>
      </c>
      <c r="W490" s="18" t="n">
        <v>0.01307326256340532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14.8488</v>
      </c>
      <c r="AE490" s="18" t="n">
        <v>0.06734550940143311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0.94917</v>
      </c>
      <c r="G491" s="11" t="n">
        <v>1.053552050739067</v>
      </c>
      <c r="H491" s="8" t="n">
        <v>130.18</v>
      </c>
      <c r="I491" s="11" t="n">
        <v>0.007681671531725303</v>
      </c>
      <c r="J491" s="19" t="n">
        <v>6.6169</v>
      </c>
      <c r="K491" s="11" t="n">
        <v>0.1511281718025057</v>
      </c>
      <c r="L491" s="19" t="n">
        <v>0.7979000000000001</v>
      </c>
      <c r="M491" s="11" t="n">
        <v>1.25328988595062</v>
      </c>
      <c r="N491" s="19" t="n">
        <v>20.379</v>
      </c>
      <c r="O491" s="11" t="n">
        <v>0.04907012120319937</v>
      </c>
      <c r="P491" s="19" t="n">
        <v>1.283</v>
      </c>
      <c r="Q491" s="11" t="n">
        <v>0.779423226812159</v>
      </c>
      <c r="R491" s="19" t="n">
        <v>5.0101</v>
      </c>
      <c r="S491" s="11" t="n">
        <v>0.1995968144348416</v>
      </c>
      <c r="T491" s="19" t="n">
        <v>1.4074</v>
      </c>
      <c r="U491" s="11" t="n">
        <v>0.7105300554213443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14.8486</v>
      </c>
      <c r="AE491" s="11" t="n">
        <v>0.06734641649717819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0.9487</v>
      </c>
      <c r="G492" s="18" t="n">
        <v>1.054073995994519</v>
      </c>
      <c r="H492" s="5" t="n">
        <v>130.14</v>
      </c>
      <c r="I492" s="18" t="n">
        <v>0.007684032580298141</v>
      </c>
      <c r="J492" s="10" t="n">
        <v>6.6139</v>
      </c>
      <c r="K492" s="18" t="n">
        <v>0.1511967220550658</v>
      </c>
      <c r="L492" s="10" t="n">
        <v>0.7985100000000001</v>
      </c>
      <c r="M492" s="18" t="n">
        <v>1.252332469223929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14.8238</v>
      </c>
      <c r="AE492" s="18" t="n">
        <v>0.067459086064302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0.94618</v>
      </c>
      <c r="G493" s="11" t="n">
        <v>1.056881354499144</v>
      </c>
      <c r="H493" s="8" t="n">
        <v>129.84</v>
      </c>
      <c r="I493" s="11" t="n">
        <v>0.007701786814540973</v>
      </c>
      <c r="J493" s="19" t="n">
        <v>6.6196</v>
      </c>
      <c r="K493" s="11" t="n">
        <v>0.1510665296996797</v>
      </c>
      <c r="L493" s="19" t="n">
        <v>0.79953</v>
      </c>
      <c r="M493" s="11" t="n">
        <v>1.250734806698936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1.3933</v>
      </c>
      <c r="U493" s="11" t="n">
        <v>0.7177205196296562</v>
      </c>
      <c r="V493" s="8" t="n">
        <v>76.298</v>
      </c>
      <c r="W493" s="11" t="n">
        <v>0.01310650344701041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14.827</v>
      </c>
      <c r="AE493" s="11" t="n">
        <v>0.06744452687664396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0.9471000000000001</v>
      </c>
      <c r="G494" s="18" t="n">
        <v>1.0558547143913</v>
      </c>
      <c r="H494" s="5" t="n">
        <v>130.39</v>
      </c>
      <c r="I494" s="18" t="n">
        <v>0.007669299792928907</v>
      </c>
      <c r="J494" s="10" t="n">
        <v>6.6606</v>
      </c>
      <c r="K494" s="18" t="n">
        <v>0.1501366243281386</v>
      </c>
      <c r="L494" s="10" t="n">
        <v>0.80672</v>
      </c>
      <c r="M494" s="18" t="n">
        <v>1.239587465291551</v>
      </c>
      <c r="N494" s="10" t="n">
        <v>20.169</v>
      </c>
      <c r="O494" s="18" t="n">
        <v>0.04958104021022361</v>
      </c>
      <c r="P494" s="10" t="n">
        <v>1.2818</v>
      </c>
      <c r="Q494" s="18" t="n">
        <v>0.7801529099703541</v>
      </c>
      <c r="R494" s="10" t="n">
        <v>5.0205</v>
      </c>
      <c r="S494" s="18" t="n">
        <v>0.1991833482720844</v>
      </c>
      <c r="T494" s="10" t="n">
        <v>1.4041</v>
      </c>
      <c r="U494" s="18" t="n">
        <v>0.7121999857560003</v>
      </c>
      <c r="V494" s="5" t="n">
        <v>76.63200000000001</v>
      </c>
      <c r="W494" s="18" t="n">
        <v>0.01304937884956676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14.8942</v>
      </c>
      <c r="AE494" s="18" t="n">
        <v>0.06714022908246163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0.94715</v>
      </c>
      <c r="G495" s="11" t="n">
        <v>1.055798975874993</v>
      </c>
      <c r="H495" s="8" t="n">
        <v>130.45</v>
      </c>
      <c r="I495" s="11" t="n">
        <v>0.007665772326561902</v>
      </c>
      <c r="J495" s="19" t="n">
        <v>6.6646</v>
      </c>
      <c r="K495" s="11" t="n">
        <v>0.15004651441947</v>
      </c>
      <c r="L495" s="19" t="n">
        <v>0.80741</v>
      </c>
      <c r="M495" s="11" t="n">
        <v>1.238528133166545</v>
      </c>
      <c r="N495" s="19" t="n">
        <v>20.178</v>
      </c>
      <c r="O495" s="11" t="n">
        <v>0.04955892556249381</v>
      </c>
      <c r="P495" s="19" t="n">
        <v>1.2826</v>
      </c>
      <c r="Q495" s="11" t="n">
        <v>0.779666302822392</v>
      </c>
      <c r="R495" s="19" t="n">
        <v>5.0289</v>
      </c>
      <c r="S495" s="11" t="n">
        <v>0.198850643281831</v>
      </c>
      <c r="T495" s="19" t="n">
        <v>1.4062</v>
      </c>
      <c r="U495" s="11" t="n">
        <v>0.7111363959607453</v>
      </c>
      <c r="V495" s="8" t="n">
        <v>76.715</v>
      </c>
      <c r="W495" s="11" t="n">
        <v>0.01303526037932608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14.9055</v>
      </c>
      <c r="AE495" s="11" t="n">
        <v>0.06708932944215222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0.9473</v>
      </c>
      <c r="G496" s="18" t="n">
        <v>1.055631795629684</v>
      </c>
      <c r="H496" s="5" t="n">
        <v>130.49</v>
      </c>
      <c r="I496" s="18" t="n">
        <v>0.007663422484481569</v>
      </c>
      <c r="J496" s="10" t="n">
        <v>6.668</v>
      </c>
      <c r="K496" s="18" t="n">
        <v>0.1499700059988002</v>
      </c>
      <c r="L496" s="10" t="n">
        <v>0.80804</v>
      </c>
      <c r="M496" s="18" t="n">
        <v>1.237562496906094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76.73399999999999</v>
      </c>
      <c r="W496" s="18" t="n">
        <v>0.01303203273646623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14.9178</v>
      </c>
      <c r="AE496" s="18" t="n">
        <v>0.06703401305822575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</v>
      </c>
      <c r="G497" s="11" t="n">
        <v>1.055743243243243</v>
      </c>
      <c r="H497" s="8" t="n">
        <v>130.81</v>
      </c>
      <c r="I497" s="11" t="n">
        <v>0.007644675483525724</v>
      </c>
      <c r="J497" s="19" t="n">
        <v>6.7022</v>
      </c>
      <c r="K497" s="11" t="n">
        <v>0.1492047387425025</v>
      </c>
      <c r="L497" s="19" t="n">
        <v>0.80951</v>
      </c>
      <c r="M497" s="11" t="n">
        <v>1.2353151906709</v>
      </c>
      <c r="N497" s="19" t="n">
        <v>20.261</v>
      </c>
      <c r="O497" s="11" t="n">
        <v>0.04935590543408519</v>
      </c>
      <c r="P497" s="19" t="n">
        <v>1.2905</v>
      </c>
      <c r="Q497" s="11" t="n">
        <v>0.7748934521503293</v>
      </c>
      <c r="R497" s="19" t="n">
        <v>5.09</v>
      </c>
      <c r="S497" s="11" t="n">
        <v>0.1964636542239686</v>
      </c>
      <c r="T497" s="19" t="n">
        <v>1.4207</v>
      </c>
      <c r="U497" s="11" t="n">
        <v>0.7038783698176955</v>
      </c>
      <c r="V497" s="8" t="n">
        <v>77.194</v>
      </c>
      <c r="W497" s="11" t="n">
        <v>0.0129543746923336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14.9843</v>
      </c>
      <c r="AE497" s="11" t="n">
        <v>0.06673651755504095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</v>
      </c>
      <c r="G498" s="18" t="n">
        <v>1.056602178713693</v>
      </c>
      <c r="H498" s="5" t="n">
        <v>130.41</v>
      </c>
      <c r="I498" s="18" t="n">
        <v>0.007668123610152596</v>
      </c>
      <c r="J498" s="10" t="n">
        <v>6.7144</v>
      </c>
      <c r="K498" s="18" t="n">
        <v>0.1489336351721673</v>
      </c>
      <c r="L498" s="10" t="n">
        <v>0.80957</v>
      </c>
      <c r="M498" s="18" t="n">
        <v>1.235223637239522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77.27800000000001</v>
      </c>
      <c r="W498" s="18" t="n">
        <v>0.01294029348585626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</v>
      </c>
      <c r="AE498" s="18" t="n">
        <v>0.06610259122157588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15.2815</v>
      </c>
      <c r="AE499" s="11" t="n">
        <v>0.06543860223145634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0.95353</v>
      </c>
      <c r="G500" s="18" t="n">
        <v>1.048734701582541</v>
      </c>
      <c r="H500" s="5" t="n">
        <v>129.35</v>
      </c>
      <c r="I500" s="18" t="n">
        <v>0.007730962504831852</v>
      </c>
      <c r="J500" s="10" t="n">
        <v>6.7563</v>
      </c>
      <c r="K500" s="18" t="n">
        <v>0.1480100054763702</v>
      </c>
      <c r="L500" s="10" t="n">
        <v>0.81593</v>
      </c>
      <c r="M500" s="18" t="n">
        <v>1.225595332932972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1.4455</v>
      </c>
      <c r="U500" s="18" t="n">
        <v>0.6918021445866482</v>
      </c>
      <c r="V500" s="5" t="n">
        <v>77.407</v>
      </c>
      <c r="W500" s="18" t="n">
        <v>0.01291872828038808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0.96029</v>
      </c>
      <c r="G501" s="11" t="n">
        <v>1.041352091555676</v>
      </c>
      <c r="H501" s="8" t="n">
        <v>129.03</v>
      </c>
      <c r="I501" s="11" t="n">
        <v>0.007750135627373479</v>
      </c>
      <c r="J501" s="19" t="n">
        <v>6.7874</v>
      </c>
      <c r="K501" s="11" t="n">
        <v>0.1473318207266406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15.4126</v>
      </c>
      <c r="AE501" s="11" t="n">
        <v>0.06488197967896396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0.96072</v>
      </c>
      <c r="G502" s="18" t="n">
        <v>1.040886002165043</v>
      </c>
      <c r="H502" s="5" t="n">
        <v>129.02</v>
      </c>
      <c r="I502" s="18" t="n">
        <v>0.007750736319950395</v>
      </c>
      <c r="J502" s="10" t="n">
        <v>6.7874</v>
      </c>
      <c r="K502" s="18" t="n">
        <v>0.1473318207266406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15.4273</v>
      </c>
      <c r="AE502" s="18" t="n">
        <v>0.06482015647585773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0.96096</v>
      </c>
      <c r="G503" s="11" t="n">
        <v>1.040626040626041</v>
      </c>
      <c r="H503" s="8" t="n">
        <v>128.99</v>
      </c>
      <c r="I503" s="11" t="n">
        <v>0.007752538956508256</v>
      </c>
      <c r="J503" s="19" t="n">
        <v>6.7879</v>
      </c>
      <c r="K503" s="11" t="n">
        <v>0.147320968193403</v>
      </c>
      <c r="L503" s="19" t="n">
        <v>0.81811</v>
      </c>
      <c r="M503" s="11" t="n">
        <v>1.222329515590813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15.4349</v>
      </c>
      <c r="AE503" s="11" t="n">
        <v>0.06478823963874077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6.7909</v>
      </c>
      <c r="K504" s="18" t="n">
        <v>0.147255886554065</v>
      </c>
      <c r="L504" s="10" t="n">
        <v>0.81657</v>
      </c>
      <c r="M504" s="18" t="n">
        <v>1.224634752685012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1.4484</v>
      </c>
      <c r="U504" s="18" t="n">
        <v>0.6904170118751727</v>
      </c>
      <c r="V504" s="5" t="n">
        <v>77.55500000000001</v>
      </c>
      <c r="W504" s="18" t="n">
        <v>0.01289407517245825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15.5247</v>
      </c>
      <c r="AE504" s="18" t="n">
        <v>0.06441348303026789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0.95521</v>
      </c>
      <c r="G505" s="11" t="n">
        <v>1.046890212623402</v>
      </c>
      <c r="H505" s="8" t="n">
        <v>129.41</v>
      </c>
      <c r="I505" s="11" t="n">
        <v>0.007727378100610463</v>
      </c>
      <c r="J505" s="19" t="n">
        <v>6.7619</v>
      </c>
      <c r="K505" s="11" t="n">
        <v>0.1478874280897381</v>
      </c>
      <c r="L505" s="19" t="n">
        <v>0.8083399999999999</v>
      </c>
      <c r="M505" s="11" t="n">
        <v>1.237103199148873</v>
      </c>
      <c r="N505" s="19" t="n">
        <v>20.013</v>
      </c>
      <c r="O505" s="11" t="n">
        <v>0.04996752111127767</v>
      </c>
      <c r="P505" s="19" t="n">
        <v>1.286</v>
      </c>
      <c r="Q505" s="11" t="n">
        <v>0.7776049766718507</v>
      </c>
      <c r="R505" s="19" t="n">
        <v>5.0234</v>
      </c>
      <c r="S505" s="11" t="n">
        <v>0.1990683600748497</v>
      </c>
      <c r="T505" s="19" t="n">
        <v>1.432</v>
      </c>
      <c r="U505" s="11" t="n">
        <v>0.6983240223463687</v>
      </c>
      <c r="V505" s="8" t="n">
        <v>77.60299999999999</v>
      </c>
      <c r="W505" s="11" t="n">
        <v>0.01288609976418438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15.6862</v>
      </c>
      <c r="AE505" s="11" t="n">
        <v>0.06375030281393837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0.95092</v>
      </c>
      <c r="G506" s="18" t="n">
        <v>1.051613174609852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0.80384</v>
      </c>
      <c r="M506" s="18" t="n">
        <v>1.244028662420382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15.8665</v>
      </c>
      <c r="AE506" s="18" t="n">
        <v>0.06302587212050546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0.95047</v>
      </c>
      <c r="G507" s="11" t="n">
        <v>1.052111060843583</v>
      </c>
      <c r="H507" s="8" t="n">
        <v>128.43</v>
      </c>
      <c r="I507" s="11" t="n">
        <v>0.007786342754808067</v>
      </c>
      <c r="J507" s="19" t="n">
        <v>6.7484</v>
      </c>
      <c r="K507" s="11" t="n">
        <v>0.1481832730721356</v>
      </c>
      <c r="L507" s="19" t="n">
        <v>0.80533</v>
      </c>
      <c r="M507" s="11" t="n">
        <v>1.241726993903121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1.4284</v>
      </c>
      <c r="U507" s="11" t="n">
        <v>0.7000840100812098</v>
      </c>
      <c r="V507" s="8" t="n">
        <v>77.598</v>
      </c>
      <c r="W507" s="11" t="n">
        <v>0.01288693007551741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15.9364</v>
      </c>
      <c r="AE507" s="11" t="n">
        <v>0.06274942898019628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</v>
      </c>
      <c r="G508" s="18" t="n">
        <v>1.055408970976253</v>
      </c>
      <c r="H508" s="5" t="n">
        <v>128.02</v>
      </c>
      <c r="I508" s="18" t="n">
        <v>0.007811279487580065</v>
      </c>
      <c r="J508" s="10" t="n">
        <v>6.709</v>
      </c>
      <c r="K508" s="18" t="n">
        <v>0.1490535102101655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77.592</v>
      </c>
      <c r="W508" s="18" t="n">
        <v>0.01288792659037014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15.9302</v>
      </c>
      <c r="AE508" s="18" t="n">
        <v>0.06277385092465883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0.9473200000000001</v>
      </c>
      <c r="G509" s="11" t="n">
        <v>1.055609508930456</v>
      </c>
      <c r="H509" s="8" t="n">
        <v>128.05</v>
      </c>
      <c r="I509" s="11" t="n">
        <v>0.007809449433814915</v>
      </c>
      <c r="J509" s="19" t="n">
        <v>6.7067</v>
      </c>
      <c r="K509" s="11" t="n">
        <v>0.149104626716567</v>
      </c>
      <c r="L509" s="19" t="n">
        <v>0.80244</v>
      </c>
      <c r="M509" s="11" t="n">
        <v>1.24619909276706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77.616</v>
      </c>
      <c r="W509" s="11" t="n">
        <v>0.01288394145537003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15.9319</v>
      </c>
      <c r="AE509" s="11" t="n">
        <v>0.06276715269365235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0.94707</v>
      </c>
      <c r="G510" s="18" t="n">
        <v>1.055888160326058</v>
      </c>
      <c r="H510" s="5" t="n">
        <v>128</v>
      </c>
      <c r="I510" s="18" t="n">
        <v>0.0078125</v>
      </c>
      <c r="J510" s="10" t="n">
        <v>6.7038</v>
      </c>
      <c r="K510" s="18" t="n">
        <v>0.149169127957278</v>
      </c>
      <c r="L510" s="10" t="n">
        <v>0.8022</v>
      </c>
      <c r="M510" s="18" t="n">
        <v>1.246571927200199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77.621</v>
      </c>
      <c r="W510" s="18" t="n">
        <v>0.01288311152909651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15.9288</v>
      </c>
      <c r="AE510" s="18" t="n">
        <v>0.06277936818843854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0.94238</v>
      </c>
      <c r="G511" s="11" t="n">
        <v>1.061143063307795</v>
      </c>
      <c r="H511" s="8" t="n">
        <v>127.81</v>
      </c>
      <c r="I511" s="11" t="n">
        <v>0.007824113919098662</v>
      </c>
      <c r="J511" s="19" t="n">
        <v>6.6721</v>
      </c>
      <c r="K511" s="11" t="n">
        <v>0.1498778495526146</v>
      </c>
      <c r="L511" s="19" t="n">
        <v>0.79787</v>
      </c>
      <c r="M511" s="11" t="n">
        <v>1.253337009788562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1.4128</v>
      </c>
      <c r="U511" s="11" t="n">
        <v>0.7078142695356738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15.9009</v>
      </c>
      <c r="AE511" s="11" t="n">
        <v>0.06288952197674345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0.9359499999999999</v>
      </c>
      <c r="G512" s="18" t="n">
        <v>1.06843314279609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0.79711</v>
      </c>
      <c r="M512" s="18" t="n">
        <v>1.254531996838579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77.56100000000001</v>
      </c>
      <c r="W512" s="18" t="n">
        <v>0.01289307770657934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15.9907</v>
      </c>
      <c r="AE512" s="18" t="n">
        <v>0.0625363492530033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0.93582</v>
      </c>
      <c r="G513" s="11" t="n">
        <v>1.068581564830844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0.79877</v>
      </c>
      <c r="M513" s="11" t="n">
        <v>1.251924834432941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1.4125</v>
      </c>
      <c r="U513" s="11" t="n">
        <v>0.7079646017699115</v>
      </c>
      <c r="V513" s="8" t="n">
        <v>77.557</v>
      </c>
      <c r="W513" s="11" t="n">
        <v>0.01289374266668386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16.1967</v>
      </c>
      <c r="AE513" s="11" t="n">
        <v>0.06174097192638007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0.93612</v>
      </c>
      <c r="G514" s="18" t="n">
        <v>1.068239114643422</v>
      </c>
      <c r="H514" s="5" t="n">
        <v>127.23</v>
      </c>
      <c r="I514" s="18" t="n">
        <v>0.007859781498074354</v>
      </c>
      <c r="J514" s="10" t="n">
        <v>6.7131</v>
      </c>
      <c r="K514" s="18" t="n">
        <v>0.1489624763522069</v>
      </c>
      <c r="L514" s="10" t="n">
        <v>0.79632</v>
      </c>
      <c r="M514" s="18" t="n">
        <v>1.255776572232268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77.566</v>
      </c>
      <c r="W514" s="18" t="n">
        <v>0.01289224660289302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16.3479</v>
      </c>
      <c r="AE514" s="18" t="n">
        <v>0.06116993619975655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</v>
      </c>
      <c r="G515" s="11" t="n">
        <v>1.070434596446157</v>
      </c>
      <c r="H515" s="8" t="n">
        <v>127.13</v>
      </c>
      <c r="I515" s="11" t="n">
        <v>0.007865963973885001</v>
      </c>
      <c r="J515" s="19" t="n">
        <v>6.7218</v>
      </c>
      <c r="K515" s="11" t="n">
        <v>0.1487696747894909</v>
      </c>
      <c r="L515" s="19" t="n">
        <v>0.79306</v>
      </c>
      <c r="M515" s="11" t="n">
        <v>1.260938642725645</v>
      </c>
      <c r="N515" s="19" t="n">
        <v>19.7429</v>
      </c>
      <c r="O515" s="11" t="n">
        <v>0.05065112014952211</v>
      </c>
      <c r="P515" s="19" t="n">
        <v>1.2771</v>
      </c>
      <c r="Q515" s="11" t="n">
        <v>0.7830240388379924</v>
      </c>
      <c r="R515" s="19" t="n">
        <v>4.779</v>
      </c>
      <c r="S515" s="11" t="n">
        <v>0.2092487968194183</v>
      </c>
      <c r="T515" s="19" t="n">
        <v>1.4066</v>
      </c>
      <c r="U515" s="11" t="n">
        <v>0.7109341674960898</v>
      </c>
      <c r="V515" s="8" t="n">
        <v>77.607</v>
      </c>
      <c r="W515" s="11" t="n">
        <v>0.01288543559215019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0.93409</v>
      </c>
      <c r="G516" s="18" t="n">
        <v>1.070560652613774</v>
      </c>
      <c r="H516" s="5" t="n">
        <v>127.12</v>
      </c>
      <c r="I516" s="18" t="n">
        <v>0.007866582756450597</v>
      </c>
      <c r="J516" s="10" t="n">
        <v>6.7218</v>
      </c>
      <c r="K516" s="18" t="n">
        <v>0.1487696747894909</v>
      </c>
      <c r="L516" s="10" t="n">
        <v>0.79282</v>
      </c>
      <c r="M516" s="18" t="n">
        <v>1.261320350142529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77.61799999999999</v>
      </c>
      <c r="W516" s="18" t="n">
        <v>0.01288360947202969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0.9339499999999999</v>
      </c>
      <c r="G517" s="11" t="n">
        <v>1.070721130681514</v>
      </c>
      <c r="H517" s="8" t="n">
        <v>127.11</v>
      </c>
      <c r="I517" s="11" t="n">
        <v>0.007867201636377941</v>
      </c>
      <c r="J517" s="19" t="n">
        <v>6.7172</v>
      </c>
      <c r="K517" s="11" t="n">
        <v>0.1488715536235336</v>
      </c>
      <c r="L517" s="19" t="n">
        <v>0.79269</v>
      </c>
      <c r="M517" s="11" t="n">
        <v>1.261527204834172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</v>
      </c>
      <c r="U517" s="11" t="n">
        <v>0.7127583749109052</v>
      </c>
      <c r="V517" s="8" t="n">
        <v>77.62</v>
      </c>
      <c r="W517" s="11" t="n">
        <v>0.01288327750579747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16.3496</v>
      </c>
      <c r="AE517" s="11" t="n">
        <v>0.06116357586729951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0.93105</v>
      </c>
      <c r="G518" s="18" t="n">
        <v>1.074056173137855</v>
      </c>
      <c r="H518" s="5" t="n">
        <v>127.34</v>
      </c>
      <c r="I518" s="18" t="n">
        <v>0.00785299198994817</v>
      </c>
      <c r="J518" s="10" t="n">
        <v>6.6802</v>
      </c>
      <c r="K518" s="18" t="n">
        <v>0.149696116882728</v>
      </c>
      <c r="L518" s="10" t="n">
        <v>0.79213</v>
      </c>
      <c r="M518" s="18" t="n">
        <v>1.262419047378587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77.54600000000001</v>
      </c>
      <c r="W518" s="18" t="n">
        <v>0.01289557166069172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16.3638</v>
      </c>
      <c r="AE518" s="18" t="n">
        <v>0.06111050000611105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0.93206</v>
      </c>
      <c r="G519" s="11" t="n">
        <v>1.072892303070618</v>
      </c>
      <c r="H519" s="8" t="n">
        <v>128.05</v>
      </c>
      <c r="I519" s="11" t="n">
        <v>0.007809449433814915</v>
      </c>
      <c r="J519" s="19" t="n">
        <v>6.6719</v>
      </c>
      <c r="K519" s="11" t="n">
        <v>0.1498823423612464</v>
      </c>
      <c r="L519" s="19" t="n">
        <v>0.79314</v>
      </c>
      <c r="M519" s="11" t="n">
        <v>1.260811458254533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1.3935</v>
      </c>
      <c r="U519" s="11" t="n">
        <v>0.7176175098672408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</v>
      </c>
      <c r="AE519" s="11" t="n">
        <v>0.06097560975609757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0.93413</v>
      </c>
      <c r="G520" s="18" t="n">
        <v>1.070514810572404</v>
      </c>
      <c r="H520" s="5" t="n">
        <v>129.09</v>
      </c>
      <c r="I520" s="18" t="n">
        <v>0.007746533426291734</v>
      </c>
      <c r="J520" s="10" t="n">
        <v>6.6812</v>
      </c>
      <c r="K520" s="18" t="n">
        <v>0.1496737113093456</v>
      </c>
      <c r="L520" s="10" t="n">
        <v>0.79448</v>
      </c>
      <c r="M520" s="18" t="n">
        <v>1.258684925989326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16.4178</v>
      </c>
      <c r="AE520" s="18" t="n">
        <v>0.06090950066391356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0.93612</v>
      </c>
      <c r="G521" s="11" t="n">
        <v>1.068239114643422</v>
      </c>
      <c r="H521" s="8" t="n">
        <v>129.87</v>
      </c>
      <c r="I521" s="11" t="n">
        <v>0.007700007700007699</v>
      </c>
      <c r="J521" s="19" t="n">
        <v>6.6836</v>
      </c>
      <c r="K521" s="11" t="n">
        <v>0.149619965288168</v>
      </c>
      <c r="L521" s="19" t="n">
        <v>0.79727</v>
      </c>
      <c r="M521" s="11" t="n">
        <v>1.254280231289275</v>
      </c>
      <c r="N521" s="19" t="n">
        <v>19.6445</v>
      </c>
      <c r="O521" s="11" t="n">
        <v>0.05090483341393265</v>
      </c>
      <c r="P521" s="19" t="n">
        <v>1.2648</v>
      </c>
      <c r="Q521" s="11" t="n">
        <v>0.7906388361796332</v>
      </c>
      <c r="R521" s="19" t="n">
        <v>4.7892</v>
      </c>
      <c r="S521" s="11" t="n">
        <v>0.2088031403992316</v>
      </c>
      <c r="T521" s="19" t="n">
        <v>1.3917</v>
      </c>
      <c r="U521" s="11" t="n">
        <v>0.7185456635769203</v>
      </c>
      <c r="V521" s="8" t="n">
        <v>77.535</v>
      </c>
      <c r="W521" s="11" t="n">
        <v>0.01289740117366351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16.4461</v>
      </c>
      <c r="AE521" s="11" t="n">
        <v>0.06080468925763555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0.93324</v>
      </c>
      <c r="G522" s="18" t="n">
        <v>1.071535725001072</v>
      </c>
      <c r="H522" s="5" t="n">
        <v>130.1</v>
      </c>
      <c r="I522" s="18" t="n">
        <v>0.007686395080707149</v>
      </c>
      <c r="J522" s="10" t="n">
        <v>6.6698</v>
      </c>
      <c r="K522" s="18" t="n">
        <v>0.1499295331194339</v>
      </c>
      <c r="L522" s="10" t="n">
        <v>0.79684</v>
      </c>
      <c r="M522" s="18" t="n">
        <v>1.254957080467848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1.3853</v>
      </c>
      <c r="U522" s="18" t="n">
        <v>0.7218652999350321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0.93294</v>
      </c>
      <c r="G523" s="11" t="n">
        <v>1.071880292408944</v>
      </c>
      <c r="H523" s="8" t="n">
        <v>130.15</v>
      </c>
      <c r="I523" s="11" t="n">
        <v>0.00768344218209758</v>
      </c>
      <c r="J523" s="19" t="n">
        <v>6.6681</v>
      </c>
      <c r="K523" s="11" t="n">
        <v>0.1499677569322596</v>
      </c>
      <c r="L523" s="19" t="n">
        <v>0.79687</v>
      </c>
      <c r="M523" s="11" t="n">
        <v>1.254909834728375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1.3845</v>
      </c>
      <c r="U523" s="11" t="n">
        <v>0.7222824124232574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16.4893</v>
      </c>
      <c r="AE523" s="11" t="n">
        <v>0.0606453882214527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0.93271</v>
      </c>
      <c r="G524" s="18" t="n">
        <v>1.072144610865113</v>
      </c>
      <c r="H524" s="5" t="n">
        <v>130.19</v>
      </c>
      <c r="I524" s="18" t="n">
        <v>0.007681081496274675</v>
      </c>
      <c r="J524" s="10" t="n">
        <v>6.6673</v>
      </c>
      <c r="K524" s="18" t="n">
        <v>0.1499857513536214</v>
      </c>
      <c r="L524" s="10" t="n">
        <v>0.79686</v>
      </c>
      <c r="M524" s="18" t="n">
        <v>1.254925582912933</v>
      </c>
      <c r="N524" s="10" t="n">
        <v>19.5833</v>
      </c>
      <c r="O524" s="18" t="n">
        <v>0.05106391670453907</v>
      </c>
      <c r="P524" s="10" t="n">
        <v>1.2593</v>
      </c>
      <c r="Q524" s="18" t="n">
        <v>0.7940919558484872</v>
      </c>
      <c r="R524" s="10" t="n">
        <v>4.7982</v>
      </c>
      <c r="S524" s="18" t="n">
        <v>0.2084114876411988</v>
      </c>
      <c r="T524" s="10" t="n">
        <v>1.3836</v>
      </c>
      <c r="U524" s="18" t="n">
        <v>0.7227522405319456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16.4905</v>
      </c>
      <c r="AE524" s="18" t="n">
        <v>0.06064097510687971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0.93251</v>
      </c>
      <c r="G525" s="11" t="n">
        <v>1.072374558985963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0.79734</v>
      </c>
      <c r="M525" s="11" t="n">
        <v>1.254170115634485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77.637</v>
      </c>
      <c r="W525" s="11" t="n">
        <v>0.01288045648337777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16.5327</v>
      </c>
      <c r="AE525" s="11" t="n">
        <v>0.06048618797897501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0.93555</v>
      </c>
      <c r="G526" s="18" t="n">
        <v>1.068889957778847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0.79886</v>
      </c>
      <c r="M526" s="18" t="n">
        <v>1.251783791903462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16.6634</v>
      </c>
      <c r="AE526" s="18" t="n">
        <v>0.06001176230541187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0.93403</v>
      </c>
      <c r="G527" s="11" t="n">
        <v>1.070629423037804</v>
      </c>
      <c r="H527" s="8" t="n">
        <v>133.36</v>
      </c>
      <c r="I527" s="11" t="n">
        <v>0.007498500299940011</v>
      </c>
      <c r="J527" s="19" t="n">
        <v>6.679</v>
      </c>
      <c r="K527" s="11" t="n">
        <v>0.14972301242701</v>
      </c>
      <c r="L527" s="19" t="n">
        <v>0.79699</v>
      </c>
      <c r="M527" s="11" t="n">
        <v>1.254720887338612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16.939</v>
      </c>
      <c r="AE527" s="11" t="n">
        <v>0.05903536218194699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0.93384</v>
      </c>
      <c r="G528" s="18" t="n">
        <v>1.07084725434764</v>
      </c>
      <c r="H528" s="5" t="n">
        <v>133.97</v>
      </c>
      <c r="I528" s="18" t="n">
        <v>0.007464357692020602</v>
      </c>
      <c r="J528" s="10" t="n">
        <v>6.6815</v>
      </c>
      <c r="K528" s="18" t="n">
        <v>0.149666990945147</v>
      </c>
      <c r="L528" s="10" t="n">
        <v>0.79759</v>
      </c>
      <c r="M528" s="18" t="n">
        <v>1.253777003222207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77.727</v>
      </c>
      <c r="W528" s="18" t="n">
        <v>0.01286554221827679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17.1444</v>
      </c>
      <c r="AE528" s="18" t="n">
        <v>0.05832808380579081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134.02</v>
      </c>
      <c r="I529" s="11" t="n">
        <v>0.007461572899567229</v>
      </c>
      <c r="J529" s="19" t="n">
        <v>6.6875</v>
      </c>
      <c r="K529" s="11" t="n">
        <v>0.1495327102803738</v>
      </c>
      <c r="L529" s="19" t="n">
        <v>0.80135</v>
      </c>
      <c r="M529" s="11" t="n">
        <v>1.247894178573657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1.4034</v>
      </c>
      <c r="U529" s="11" t="n">
        <v>0.7125552230297848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17.1352</v>
      </c>
      <c r="AE529" s="11" t="n">
        <v>0.05835940053223773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0.94129</v>
      </c>
      <c r="G530" s="18" t="n">
        <v>1.062371851395425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0.80185</v>
      </c>
      <c r="M530" s="18" t="n">
        <v>1.247116044147908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17.1285</v>
      </c>
      <c r="AE530" s="18" t="n">
        <v>0.05838222844965993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0.94245</v>
      </c>
      <c r="G531" s="11" t="n">
        <v>1.061064247440183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0.80262</v>
      </c>
      <c r="M531" s="11" t="n">
        <v>1.245919613266552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1.4056</v>
      </c>
      <c r="U531" s="11" t="n">
        <v>0.7114399544678429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17.1253</v>
      </c>
      <c r="AE531" s="11" t="n">
        <v>0.05839313763846473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0.95108</v>
      </c>
      <c r="G532" s="18" t="n">
        <v>1.051436261933802</v>
      </c>
      <c r="H532" s="5" t="n">
        <v>134.49</v>
      </c>
      <c r="I532" s="18" t="n">
        <v>0.00743549706297866</v>
      </c>
      <c r="J532" s="10" t="n">
        <v>6.7224</v>
      </c>
      <c r="K532" s="18" t="n">
        <v>0.1487563965250506</v>
      </c>
      <c r="L532" s="10" t="n">
        <v>0.81332</v>
      </c>
      <c r="M532" s="18" t="n">
        <v>1.229528352923818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78.01300000000001</v>
      </c>
      <c r="W532" s="18" t="n">
        <v>0.01281837642444208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17.196</v>
      </c>
      <c r="AE532" s="18" t="n">
        <v>0.05815305885089555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0.95668</v>
      </c>
      <c r="G533" s="11" t="n">
        <v>1.045281598862734</v>
      </c>
      <c r="H533" s="8" t="n">
        <v>134.5</v>
      </c>
      <c r="I533" s="11" t="n">
        <v>0.007434944237918215</v>
      </c>
      <c r="J533" s="19" t="n">
        <v>6.732</v>
      </c>
      <c r="K533" s="11" t="n">
        <v>0.148544266191325</v>
      </c>
      <c r="L533" s="19" t="n">
        <v>0.82209</v>
      </c>
      <c r="M533" s="11" t="n">
        <v>1.216411828388619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78.02200000000001</v>
      </c>
      <c r="W533" s="11" t="n">
        <v>0.01281689779805696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17.2507</v>
      </c>
      <c r="AE533" s="11" t="n">
        <v>0.05796866214124645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0.9569800000000001</v>
      </c>
      <c r="G534" s="18" t="n">
        <v>1.044953917532237</v>
      </c>
      <c r="H534" s="5" t="n">
        <v>134.76</v>
      </c>
      <c r="I534" s="18" t="n">
        <v>0.007420599584446423</v>
      </c>
      <c r="J534" s="10" t="n">
        <v>6.7214</v>
      </c>
      <c r="K534" s="18" t="n">
        <v>0.1487785282827982</v>
      </c>
      <c r="L534" s="10" t="n">
        <v>0.8278</v>
      </c>
      <c r="M534" s="18" t="n">
        <v>1.208021261174197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1.445</v>
      </c>
      <c r="U534" s="18" t="n">
        <v>0.6920415224913494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17.2755</v>
      </c>
      <c r="AE534" s="18" t="n">
        <v>0.05788544470492894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0.82343</v>
      </c>
      <c r="M535" s="11" t="n">
        <v>1.214432313615001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5.0759</v>
      </c>
      <c r="S535" s="11" t="n">
        <v>0.1970093973482535</v>
      </c>
      <c r="T535" s="19" t="n">
        <v>1.434</v>
      </c>
      <c r="U535" s="11" t="n">
        <v>0.697350069735007</v>
      </c>
      <c r="V535" s="8" t="n">
        <v>78.05500000000001</v>
      </c>
      <c r="W535" s="11" t="n">
        <v>0.01281147908526039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17.2925</v>
      </c>
      <c r="AE535" s="11" t="n">
        <v>0.05782853838369235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0.95372</v>
      </c>
      <c r="G536" s="18" t="n">
        <v>1.048525772763494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0.81606</v>
      </c>
      <c r="M536" s="18" t="n">
        <v>1.225400093130407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17.3077</v>
      </c>
      <c r="AE536" s="18" t="n">
        <v>0.05777775209877684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0.95319</v>
      </c>
      <c r="G537" s="11" t="n">
        <v>1.049108782089615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0.81573</v>
      </c>
      <c r="M537" s="11" t="n">
        <v>1.22589582337293</v>
      </c>
      <c r="N537" s="19" t="n">
        <v>20.417</v>
      </c>
      <c r="O537" s="11" t="n">
        <v>0.04897879218298477</v>
      </c>
      <c r="P537" s="19" t="n">
        <v>1.2968</v>
      </c>
      <c r="Q537" s="11" t="n">
        <v>0.7711289327575571</v>
      </c>
      <c r="R537" s="19" t="n">
        <v>5.0884</v>
      </c>
      <c r="S537" s="11" t="n">
        <v>0.1965254303906926</v>
      </c>
      <c r="T537" s="19" t="n">
        <v>1.4299</v>
      </c>
      <c r="U537" s="11" t="n">
        <v>0.6993496048674733</v>
      </c>
      <c r="V537" s="8" t="n">
        <v>78.04600000000001</v>
      </c>
      <c r="W537" s="11" t="n">
        <v>0.01281295646157394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17.3082</v>
      </c>
      <c r="AE537" s="11" t="n">
        <v>0.05777608301267607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0.9529300000000001</v>
      </c>
      <c r="G538" s="18" t="n">
        <v>1.049395023768797</v>
      </c>
      <c r="H538" s="5" t="n">
        <v>134.09</v>
      </c>
      <c r="I538" s="18" t="n">
        <v>0.007457677679170706</v>
      </c>
      <c r="J538" s="10" t="n">
        <v>6.7056</v>
      </c>
      <c r="K538" s="18" t="n">
        <v>0.1491290861369602</v>
      </c>
      <c r="L538" s="10" t="n">
        <v>0.8153899999999999</v>
      </c>
      <c r="M538" s="18" t="n">
        <v>1.226406995425502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5.0845</v>
      </c>
      <c r="S538" s="18" t="n">
        <v>0.1966761726816796</v>
      </c>
      <c r="T538" s="10" t="n">
        <v>1.4307</v>
      </c>
      <c r="U538" s="18" t="n">
        <v>0.6989585517578807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0.95103</v>
      </c>
      <c r="G539" s="11" t="n">
        <v>1.051491540750555</v>
      </c>
      <c r="H539" s="8" t="n">
        <v>134.89</v>
      </c>
      <c r="I539" s="11" t="n">
        <v>0.007413447994662318</v>
      </c>
      <c r="J539" s="19" t="n">
        <v>6.6939</v>
      </c>
      <c r="K539" s="11" t="n">
        <v>0.1493897429002525</v>
      </c>
      <c r="L539" s="19" t="n">
        <v>0.81619</v>
      </c>
      <c r="M539" s="11" t="n">
        <v>1.225204915522121</v>
      </c>
      <c r="N539" s="19" t="n">
        <v>20.295</v>
      </c>
      <c r="O539" s="11" t="n">
        <v>0.04927322000492732</v>
      </c>
      <c r="P539" s="19" t="n">
        <v>1.2993</v>
      </c>
      <c r="Q539" s="11" t="n">
        <v>0.7696451935657662</v>
      </c>
      <c r="R539" s="19" t="n">
        <v>5.1345</v>
      </c>
      <c r="S539" s="11" t="n">
        <v>0.19476093095725</v>
      </c>
      <c r="T539" s="19" t="n">
        <v>1.4331</v>
      </c>
      <c r="U539" s="11" t="n">
        <v>0.6977880120019538</v>
      </c>
      <c r="V539" s="8" t="n">
        <v>77.98999999999999</v>
      </c>
      <c r="W539" s="11" t="n">
        <v>0.01282215668675471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17.3259</v>
      </c>
      <c r="AE539" s="11" t="n">
        <v>0.05771705943125609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78.03700000000001</v>
      </c>
      <c r="W540" s="18" t="n">
        <v>0.01281443417865884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17.3353</v>
      </c>
      <c r="AE540" s="18" t="n">
        <v>0.05768576257693839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0.94959</v>
      </c>
      <c r="G541" s="11" t="n">
        <v>1.053086068724397</v>
      </c>
      <c r="H541" s="8" t="n">
        <v>136.15</v>
      </c>
      <c r="I541" s="11" t="n">
        <v>0.007344840249724568</v>
      </c>
      <c r="J541" s="19" t="n">
        <v>6.7079</v>
      </c>
      <c r="K541" s="11" t="n">
        <v>0.1490779528615513</v>
      </c>
      <c r="L541" s="19" t="n">
        <v>0.8158</v>
      </c>
      <c r="M541" s="11" t="n">
        <v>1.225790634959549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1.4426</v>
      </c>
      <c r="U541" s="11" t="n">
        <v>0.6931928462498267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17.3498</v>
      </c>
      <c r="AE541" s="11" t="n">
        <v>0.0576375520178907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0.94953</v>
      </c>
      <c r="G542" s="18" t="n">
        <v>1.053152612345055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0.81649</v>
      </c>
      <c r="M542" s="18" t="n">
        <v>1.224754742862742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0.94937</v>
      </c>
      <c r="G543" s="11" t="n">
        <v>1.053330103121017</v>
      </c>
      <c r="H543" s="8" t="n">
        <v>135.18</v>
      </c>
      <c r="I543" s="11" t="n">
        <v>0.007397544015386891</v>
      </c>
      <c r="J543" s="19" t="n">
        <v>6.7012</v>
      </c>
      <c r="K543" s="11" t="n">
        <v>0.1492270041186653</v>
      </c>
      <c r="L543" s="19" t="n">
        <v>0.81528</v>
      </c>
      <c r="M543" s="11" t="n">
        <v>1.226572465901286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17.3328</v>
      </c>
      <c r="AE543" s="11" t="n">
        <v>0.05769408289485831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0.94917</v>
      </c>
      <c r="G544" s="18" t="n">
        <v>1.053552050739067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1.2969</v>
      </c>
      <c r="Q544" s="18" t="n">
        <v>0.7710694733595498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78.268</v>
      </c>
      <c r="W544" s="18" t="n">
        <v>0.01277661368630858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17.335</v>
      </c>
      <c r="AE544" s="18" t="n">
        <v>0.05768676088837611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</v>
      </c>
      <c r="G545" s="11" t="n">
        <v>1.053518752633797</v>
      </c>
      <c r="H545" s="8" t="n">
        <v>135.15</v>
      </c>
      <c r="I545" s="11" t="n">
        <v>0.007399186089530151</v>
      </c>
      <c r="J545" s="19" t="n">
        <v>6.6997</v>
      </c>
      <c r="K545" s="11" t="n">
        <v>0.1492604146454319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78.271</v>
      </c>
      <c r="W545" s="11" t="n">
        <v>0.0127761239795071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17.3017</v>
      </c>
      <c r="AE545" s="11" t="n">
        <v>0.05779778865660599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135.18</v>
      </c>
      <c r="I546" s="18" t="n">
        <v>0.007397544015386891</v>
      </c>
      <c r="J546" s="10" t="n">
        <v>6.6925</v>
      </c>
      <c r="K546" s="18" t="n">
        <v>0.1494209936496078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78.387</v>
      </c>
      <c r="W546" s="18" t="n">
        <v>0.01275721739574164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16.8484</v>
      </c>
      <c r="AE546" s="18" t="n">
        <v>0.05935281688468934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135.71</v>
      </c>
      <c r="I547" s="11" t="n">
        <v>0.00736865374696043</v>
      </c>
      <c r="J547" s="19" t="n">
        <v>6.7006</v>
      </c>
      <c r="K547" s="11" t="n">
        <v>0.1492403665343402</v>
      </c>
      <c r="L547" s="19" t="n">
        <v>0.8156099999999999</v>
      </c>
      <c r="M547" s="11" t="n">
        <v>1.226076188374346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78.636</v>
      </c>
      <c r="W547" s="11" t="n">
        <v>0.01271682181189277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16.6893</v>
      </c>
      <c r="AE547" s="11" t="n">
        <v>0.0599186304997813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0.95002</v>
      </c>
      <c r="G548" s="18" t="n">
        <v>1.052609418749079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0.81997</v>
      </c>
      <c r="M548" s="18" t="n">
        <v>1.219556813054136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78.84699999999999</v>
      </c>
      <c r="W548" s="18" t="n">
        <v>0.01268279072127031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16.6691</v>
      </c>
      <c r="AE548" s="18" t="n">
        <v>0.0599912412787733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0.82311</v>
      </c>
      <c r="M549" s="11" t="n">
        <v>1.214904447765183</v>
      </c>
      <c r="N549" s="19" t="n">
        <v>20.139</v>
      </c>
      <c r="O549" s="11" t="n">
        <v>0.04965489845573266</v>
      </c>
      <c r="P549" s="19" t="n">
        <v>1.2893</v>
      </c>
      <c r="Q549" s="11" t="n">
        <v>0.7756146746296441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78.904</v>
      </c>
      <c r="W549" s="11" t="n">
        <v>0.01267362871337321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16.6795</v>
      </c>
      <c r="AE549" s="11" t="n">
        <v>0.05995383554662909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0.9573199999999999</v>
      </c>
      <c r="G550" s="18" t="n">
        <v>1.044582793632223</v>
      </c>
      <c r="H550" s="5" t="n">
        <v>135.75</v>
      </c>
      <c r="I550" s="18" t="n">
        <v>0.007366482504604052</v>
      </c>
      <c r="J550" s="10" t="n">
        <v>6.7031</v>
      </c>
      <c r="K550" s="18" t="n">
        <v>0.1491847055839835</v>
      </c>
      <c r="L550" s="10" t="n">
        <v>0.82569</v>
      </c>
      <c r="M550" s="18" t="n">
        <v>1.211108285191779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1.46</v>
      </c>
      <c r="U550" s="18" t="n">
        <v>0.684931506849315</v>
      </c>
      <c r="V550" s="5" t="n">
        <v>78.96299999999999</v>
      </c>
      <c r="W550" s="18" t="n">
        <v>0.01266415916315236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16.7175</v>
      </c>
      <c r="AE550" s="18" t="n">
        <v>0.0598175564528189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0.95724</v>
      </c>
      <c r="G551" s="11" t="n">
        <v>1.044670093184572</v>
      </c>
      <c r="H551" s="8" t="n">
        <v>135.69</v>
      </c>
      <c r="I551" s="11" t="n">
        <v>0.00736973984818336</v>
      </c>
      <c r="J551" s="19" t="n">
        <v>6.7015</v>
      </c>
      <c r="K551" s="11" t="n">
        <v>0.1492203238081027</v>
      </c>
      <c r="L551" s="19" t="n">
        <v>0.82613</v>
      </c>
      <c r="M551" s="11" t="n">
        <v>1.210463244283587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1.4617</v>
      </c>
      <c r="U551" s="11" t="n">
        <v>0.684134911404529</v>
      </c>
      <c r="V551" s="8" t="n">
        <v>78.97499999999999</v>
      </c>
      <c r="W551" s="11" t="n">
        <v>0.01266223488445711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16.7217</v>
      </c>
      <c r="AE551" s="11" t="n">
        <v>0.05980253203920655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0.9573700000000001</v>
      </c>
      <c r="G552" s="18" t="n">
        <v>1.044528238820936</v>
      </c>
      <c r="H552" s="5" t="n">
        <v>135.63</v>
      </c>
      <c r="I552" s="18" t="n">
        <v>0.007373000073730001</v>
      </c>
      <c r="J552" s="10" t="n">
        <v>6.7037</v>
      </c>
      <c r="K552" s="18" t="n">
        <v>0.1491713531333443</v>
      </c>
      <c r="L552" s="10" t="n">
        <v>0.8264</v>
      </c>
      <c r="M552" s="18" t="n">
        <v>1.210067763794773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1.464</v>
      </c>
      <c r="U552" s="18" t="n">
        <v>0.6830601092896175</v>
      </c>
      <c r="V552" s="5" t="n">
        <v>78.98099999999999</v>
      </c>
      <c r="W552" s="18" t="n">
        <v>0.01266127296438384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0.95739</v>
      </c>
      <c r="G553" s="11" t="n">
        <v>1.044506418491942</v>
      </c>
      <c r="H553" s="8" t="n">
        <v>135.51</v>
      </c>
      <c r="I553" s="11" t="n">
        <v>0.007379529186037931</v>
      </c>
      <c r="J553" s="19" t="n">
        <v>6.6993</v>
      </c>
      <c r="K553" s="11" t="n">
        <v>0.1492693266460675</v>
      </c>
      <c r="L553" s="19" t="n">
        <v>0.8254</v>
      </c>
      <c r="M553" s="11" t="n">
        <v>1.21153380179307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78.93600000000001</v>
      </c>
      <c r="W553" s="11" t="n">
        <v>0.01266849092936049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16.7822</v>
      </c>
      <c r="AE553" s="11" t="n">
        <v>0.05958694330898213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0.96311</v>
      </c>
      <c r="G554" s="18" t="n">
        <v>1.038302997580754</v>
      </c>
      <c r="H554" s="5" t="n">
        <v>135.9</v>
      </c>
      <c r="I554" s="18" t="n">
        <v>0.007358351729212656</v>
      </c>
      <c r="J554" s="10" t="n">
        <v>6.7028</v>
      </c>
      <c r="K554" s="18" t="n">
        <v>0.1491913827057349</v>
      </c>
      <c r="L554" s="10" t="n">
        <v>0.82794</v>
      </c>
      <c r="M554" s="18" t="n">
        <v>1.207816991569437</v>
      </c>
      <c r="N554" s="10" t="n">
        <v>20.363</v>
      </c>
      <c r="O554" s="18" t="n">
        <v>0.04910867750331484</v>
      </c>
      <c r="P554" s="10" t="n">
        <v>1.2911</v>
      </c>
      <c r="Q554" s="18" t="n">
        <v>0.7745333436604447</v>
      </c>
      <c r="R554" s="10" t="n">
        <v>5.3404</v>
      </c>
      <c r="S554" s="18" t="n">
        <v>0.1872518912441016</v>
      </c>
      <c r="T554" s="10" t="n">
        <v>1.4627</v>
      </c>
      <c r="U554" s="18" t="n">
        <v>0.6836671908115131</v>
      </c>
      <c r="V554" s="5" t="n">
        <v>79.06399999999999</v>
      </c>
      <c r="W554" s="18" t="n">
        <v>0.01264798138217141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16.8859</v>
      </c>
      <c r="AE554" s="18" t="n">
        <v>0.0592210068755589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0.97392</v>
      </c>
      <c r="G555" s="11" t="n">
        <v>1.026778380154427</v>
      </c>
      <c r="H555" s="8" t="n">
        <v>135.63</v>
      </c>
      <c r="I555" s="11" t="n">
        <v>0.007373000073730001</v>
      </c>
      <c r="J555" s="19" t="n">
        <v>6.7079</v>
      </c>
      <c r="K555" s="11" t="n">
        <v>0.1490779528615513</v>
      </c>
      <c r="L555" s="19" t="n">
        <v>0.83507</v>
      </c>
      <c r="M555" s="11" t="n">
        <v>1.197504400828673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79.18600000000001</v>
      </c>
      <c r="W555" s="11" t="n">
        <v>0.01262849493597353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17.0724</v>
      </c>
      <c r="AE555" s="11" t="n">
        <v>0.05857407277242802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0.98059</v>
      </c>
      <c r="G556" s="18" t="n">
        <v>1.019794205529324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79.101</v>
      </c>
      <c r="W556" s="18" t="n">
        <v>0.01264206520777234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17.2179</v>
      </c>
      <c r="AE556" s="18" t="n">
        <v>0.05807909210763217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0.98349</v>
      </c>
      <c r="G557" s="11" t="n">
        <v>1.016787155944646</v>
      </c>
      <c r="H557" s="8" t="n">
        <v>135.96</v>
      </c>
      <c r="I557" s="11" t="n">
        <v>0.007355104442483083</v>
      </c>
      <c r="J557" s="19" t="n">
        <v>6.7051</v>
      </c>
      <c r="K557" s="11" t="n">
        <v>0.1491402067083265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79.17</v>
      </c>
      <c r="W557" s="11" t="n">
        <v>0.01263104711380574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17.2769</v>
      </c>
      <c r="AE557" s="11" t="n">
        <v>0.05788075407046402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0.9838</v>
      </c>
      <c r="G558" s="18" t="n">
        <v>1.016466761536898</v>
      </c>
      <c r="H558" s="5" t="n">
        <v>135.95</v>
      </c>
      <c r="I558" s="18" t="n">
        <v>0.00735564545788893</v>
      </c>
      <c r="J558" s="10" t="n">
        <v>6.704</v>
      </c>
      <c r="K558" s="18" t="n">
        <v>0.149164677804296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79.17700000000001</v>
      </c>
      <c r="W558" s="18" t="n">
        <v>0.01262993040908345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17.2871</v>
      </c>
      <c r="AE558" s="18" t="n">
        <v>0.05784660237980922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0.9838</v>
      </c>
      <c r="G559" s="11" t="n">
        <v>1.016466761536898</v>
      </c>
      <c r="H559" s="8" t="n">
        <v>135.96</v>
      </c>
      <c r="I559" s="11" t="n">
        <v>0.007355104442483083</v>
      </c>
      <c r="J559" s="19" t="n">
        <v>6.704</v>
      </c>
      <c r="K559" s="11" t="n">
        <v>0.149164677804296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79.182</v>
      </c>
      <c r="W559" s="11" t="n">
        <v>0.0126291328837362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</v>
      </c>
      <c r="AE559" s="11" t="n">
        <v>0.05784024524263982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0.9863499999999999</v>
      </c>
      <c r="G560" s="18" t="n">
        <v>1.013838900998631</v>
      </c>
      <c r="H560" s="5" t="n">
        <v>136.64</v>
      </c>
      <c r="I560" s="18" t="n">
        <v>0.007318501170960188</v>
      </c>
      <c r="J560" s="10" t="n">
        <v>6.7063</v>
      </c>
      <c r="K560" s="18" t="n">
        <v>0.1491135201228695</v>
      </c>
      <c r="L560" s="10" t="n">
        <v>0.83516</v>
      </c>
      <c r="M560" s="18" t="n">
        <v>1.197375353225729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1.4693</v>
      </c>
      <c r="U560" s="18" t="n">
        <v>0.6805962022731913</v>
      </c>
      <c r="V560" s="5" t="n">
        <v>79.289</v>
      </c>
      <c r="W560" s="18" t="n">
        <v>0.01261208994942552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17.3229</v>
      </c>
      <c r="AE560" s="18" t="n">
        <v>0.05772705493883818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0.9934500000000001</v>
      </c>
      <c r="G561" s="11" t="n">
        <v>1.006593185364135</v>
      </c>
      <c r="H561" s="8" t="n">
        <v>137.02</v>
      </c>
      <c r="I561" s="11" t="n">
        <v>0.007298204641658152</v>
      </c>
      <c r="J561" s="19" t="n">
        <v>6.7238</v>
      </c>
      <c r="K561" s="11" t="n">
        <v>0.1487254231238288</v>
      </c>
      <c r="L561" s="19" t="n">
        <v>0.84012</v>
      </c>
      <c r="M561" s="11" t="n">
        <v>1.190306146740942</v>
      </c>
      <c r="N561" s="19" t="n">
        <v>20.768</v>
      </c>
      <c r="O561" s="11" t="n">
        <v>0.04815100154083204</v>
      </c>
      <c r="P561" s="19" t="n">
        <v>1.3019</v>
      </c>
      <c r="Q561" s="11" t="n">
        <v>0.7681081496274675</v>
      </c>
      <c r="R561" s="19" t="n">
        <v>5.3693</v>
      </c>
      <c r="S561" s="11" t="n">
        <v>0.1862440169109567</v>
      </c>
      <c r="T561" s="19" t="n">
        <v>1.4814</v>
      </c>
      <c r="U561" s="11" t="n">
        <v>0.6750371270419873</v>
      </c>
      <c r="V561" s="8" t="n">
        <v>79.446</v>
      </c>
      <c r="W561" s="11" t="n">
        <v>0.01258716612541852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17.3504</v>
      </c>
      <c r="AE561" s="11" t="n">
        <v>0.05763555883437846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0.99459</v>
      </c>
      <c r="G562" s="18" t="n">
        <v>1.005439427301702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0.83945</v>
      </c>
      <c r="M562" s="18" t="n">
        <v>1.191256179641432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79.514</v>
      </c>
      <c r="W562" s="18" t="n">
        <v>0.01257640163996277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17.3827</v>
      </c>
      <c r="AE562" s="18" t="n">
        <v>0.05752846220667675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0.99705</v>
      </c>
      <c r="G563" s="11" t="n">
        <v>1.002958728248333</v>
      </c>
      <c r="H563" s="8" t="n">
        <v>138.25</v>
      </c>
      <c r="I563" s="11" t="n">
        <v>0.007233273056057866</v>
      </c>
      <c r="J563" s="19" t="n">
        <v>6.7394</v>
      </c>
      <c r="K563" s="11" t="n">
        <v>0.1483811615277325</v>
      </c>
      <c r="L563" s="19" t="n">
        <v>0.84206</v>
      </c>
      <c r="M563" s="11" t="n">
        <v>1.187563831555946</v>
      </c>
      <c r="N563" s="19" t="n">
        <v>20.865</v>
      </c>
      <c r="O563" s="11" t="n">
        <v>0.04792715073088905</v>
      </c>
      <c r="P563" s="19" t="n">
        <v>1.305</v>
      </c>
      <c r="Q563" s="11" t="n">
        <v>0.7662835249042146</v>
      </c>
      <c r="R563" s="19" t="n">
        <v>5.4119</v>
      </c>
      <c r="S563" s="11" t="n">
        <v>0.184777989245921</v>
      </c>
      <c r="T563" s="19" t="n">
        <v>1.481</v>
      </c>
      <c r="U563" s="11" t="n">
        <v>0.6752194463200539</v>
      </c>
      <c r="V563" s="8" t="n">
        <v>79.73099999999999</v>
      </c>
      <c r="W563" s="11" t="n">
        <v>0.01254217305690384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17.4478</v>
      </c>
      <c r="AE563" s="11" t="n">
        <v>0.05731381606850147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0.99627</v>
      </c>
      <c r="G564" s="18" t="n">
        <v>1.00374396498941</v>
      </c>
      <c r="H564" s="5" t="n">
        <v>138.75</v>
      </c>
      <c r="I564" s="18" t="n">
        <v>0.007207207207207207</v>
      </c>
      <c r="J564" s="10" t="n">
        <v>6.7551</v>
      </c>
      <c r="K564" s="18" t="n">
        <v>0.1480362985003923</v>
      </c>
      <c r="L564" s="10" t="n">
        <v>0.84398</v>
      </c>
      <c r="M564" s="18" t="n">
        <v>1.184862200526079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1.4822</v>
      </c>
      <c r="U564" s="18" t="n">
        <v>0.6746727836999056</v>
      </c>
      <c r="V564" s="5" t="n">
        <v>79.773</v>
      </c>
      <c r="W564" s="18" t="n">
        <v>0.01253556967896406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17.4505</v>
      </c>
      <c r="AE564" s="18" t="n">
        <v>0.05730494828228417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0.99565</v>
      </c>
      <c r="G565" s="11" t="n">
        <v>1.0043690051725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1.4806</v>
      </c>
      <c r="U565" s="11" t="n">
        <v>0.6754018641091449</v>
      </c>
      <c r="V565" s="8" t="n">
        <v>79.789</v>
      </c>
      <c r="W565" s="11" t="n">
        <v>0.01253305593502864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17.4492</v>
      </c>
      <c r="AE565" s="11" t="n">
        <v>0.05730921761456112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0.99546</v>
      </c>
      <c r="G566" s="18" t="n">
        <v>1.00456070560344</v>
      </c>
      <c r="H566" s="5" t="n">
        <v>138.79</v>
      </c>
      <c r="I566" s="18" t="n">
        <v>0.00720513005259745</v>
      </c>
      <c r="J566" s="10" t="n">
        <v>6.7583</v>
      </c>
      <c r="K566" s="18" t="n">
        <v>0.1479662045188879</v>
      </c>
      <c r="L566" s="10" t="n">
        <v>0.84453</v>
      </c>
      <c r="M566" s="18" t="n">
        <v>1.184090559245971</v>
      </c>
      <c r="N566" s="10" t="n">
        <v>20.778</v>
      </c>
      <c r="O566" s="18" t="n">
        <v>0.04812782750986621</v>
      </c>
      <c r="P566" s="10" t="n">
        <v>1.3082</v>
      </c>
      <c r="Q566" s="18" t="n">
        <v>0.7644091117566121</v>
      </c>
      <c r="R566" s="10" t="n">
        <v>5.4078</v>
      </c>
      <c r="S566" s="18" t="n">
        <v>0.1849180812899885</v>
      </c>
      <c r="T566" s="10" t="n">
        <v>1.4802</v>
      </c>
      <c r="U566" s="18" t="n">
        <v>0.6755843804891231</v>
      </c>
      <c r="V566" s="5" t="n">
        <v>79.789</v>
      </c>
      <c r="W566" s="18" t="n">
        <v>0.01253305593502864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0.83926</v>
      </c>
      <c r="M567" s="11" t="n">
        <v>1.191525868026595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17.4394</v>
      </c>
      <c r="AE567" s="11" t="n">
        <v>0.05734142229663865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0.98101</v>
      </c>
      <c r="G568" s="18" t="n">
        <v>1.019357600839951</v>
      </c>
      <c r="H568" s="5" t="n">
        <v>138.06</v>
      </c>
      <c r="I568" s="18" t="n">
        <v>0.007243227582210633</v>
      </c>
      <c r="J568" s="10" t="n">
        <v>6.7465</v>
      </c>
      <c r="K568" s="18" t="n">
        <v>0.1482250055584377</v>
      </c>
      <c r="L568" s="10" t="n">
        <v>0.83472</v>
      </c>
      <c r="M568" s="18" t="n">
        <v>1.198006517155453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1.4607</v>
      </c>
      <c r="U568" s="18" t="n">
        <v>0.684603272403642</v>
      </c>
      <c r="V568" s="5" t="n">
        <v>79.848</v>
      </c>
      <c r="W568" s="18" t="n">
        <v>0.01252379521090071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17.519</v>
      </c>
      <c r="AE568" s="18" t="n">
        <v>0.05708088361207832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0.9771300000000001</v>
      </c>
      <c r="G569" s="11" t="n">
        <v>1.023405278724428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0.83329</v>
      </c>
      <c r="M569" s="11" t="n">
        <v>1.200062403244969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5.4163</v>
      </c>
      <c r="S569" s="11" t="n">
        <v>0.1846278825028156</v>
      </c>
      <c r="T569" s="19" t="n">
        <v>1.4493</v>
      </c>
      <c r="U569" s="11" t="n">
        <v>0.6899882701994066</v>
      </c>
      <c r="V569" s="8" t="n">
        <v>79.876</v>
      </c>
      <c r="W569" s="11" t="n">
        <v>0.0125194050778707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17.5691</v>
      </c>
      <c r="AE569" s="11" t="n">
        <v>0.05691811191239165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0.97964</v>
      </c>
      <c r="G570" s="18" t="n">
        <v>1.020783144828713</v>
      </c>
      <c r="H570" s="5" t="n">
        <v>138.43</v>
      </c>
      <c r="I570" s="18" t="n">
        <v>0.007223867658744491</v>
      </c>
      <c r="J570" s="10" t="n">
        <v>6.7646</v>
      </c>
      <c r="K570" s="18" t="n">
        <v>0.1478284007923602</v>
      </c>
      <c r="L570" s="10" t="n">
        <v>0.83521</v>
      </c>
      <c r="M570" s="18" t="n">
        <v>1.197303672130362</v>
      </c>
      <c r="N570" s="10" t="n">
        <v>20.564</v>
      </c>
      <c r="O570" s="18" t="n">
        <v>0.04862867146469559</v>
      </c>
      <c r="P570" s="10" t="n">
        <v>1.2892</v>
      </c>
      <c r="Q570" s="18" t="n">
        <v>0.7756748371082842</v>
      </c>
      <c r="R570" s="10" t="n">
        <v>5.4621</v>
      </c>
      <c r="S570" s="18" t="n">
        <v>0.1830797678548544</v>
      </c>
      <c r="T570" s="10" t="n">
        <v>1.4515</v>
      </c>
      <c r="U570" s="18" t="n">
        <v>0.6889424733034791</v>
      </c>
      <c r="V570" s="5" t="n">
        <v>79.879</v>
      </c>
      <c r="W570" s="18" t="n">
        <v>0.01251893488901964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17.6256</v>
      </c>
      <c r="AE570" s="18" t="n">
        <v>0.05673565722585331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0.83549</v>
      </c>
      <c r="M571" s="11" t="n">
        <v>1.196902416545979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79.82899999999999</v>
      </c>
      <c r="W571" s="11" t="n">
        <v>0.01252677598366509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137.49</v>
      </c>
      <c r="I572" s="18" t="n">
        <v>0.007273256236817223</v>
      </c>
      <c r="J572" s="10" t="n">
        <v>6.7641</v>
      </c>
      <c r="K572" s="18" t="n">
        <v>0.1478393282180926</v>
      </c>
      <c r="L572" s="10" t="n">
        <v>0.83553</v>
      </c>
      <c r="M572" s="18" t="n">
        <v>1.196845116273503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79.84099999999999</v>
      </c>
      <c r="W572" s="18" t="n">
        <v>0.01252489322528526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17.715</v>
      </c>
      <c r="AE572" s="18" t="n">
        <v>0.05644933672029354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137.39</v>
      </c>
      <c r="I573" s="11" t="n">
        <v>0.007278550112817528</v>
      </c>
      <c r="J573" s="19" t="n">
        <v>6.7641</v>
      </c>
      <c r="K573" s="11" t="n">
        <v>0.1478393282180926</v>
      </c>
      <c r="L573" s="19" t="n">
        <v>0.83553</v>
      </c>
      <c r="M573" s="11" t="n">
        <v>1.196845116273503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79.83499999999999</v>
      </c>
      <c r="W573" s="11" t="n">
        <v>0.01252583453372581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0.97963</v>
      </c>
      <c r="G574" s="18" t="n">
        <v>1.020793564917367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1.2882</v>
      </c>
      <c r="Q574" s="18" t="n">
        <v>0.7762769756249029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79.779</v>
      </c>
      <c r="W574" s="18" t="n">
        <v>0.01253462690683012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17.7907</v>
      </c>
      <c r="AE574" s="18" t="n">
        <v>0.05620914297919699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</v>
      </c>
      <c r="G575" s="11" t="n">
        <v>1.018744906275469</v>
      </c>
      <c r="H575" s="8" t="n">
        <v>136.67</v>
      </c>
      <c r="I575" s="11" t="n">
        <v>0.007316894709885126</v>
      </c>
      <c r="J575" s="19" t="n">
        <v>6.757</v>
      </c>
      <c r="K575" s="11" t="n">
        <v>0.1479946721918011</v>
      </c>
      <c r="L575" s="19" t="n">
        <v>0.8313199999999999</v>
      </c>
      <c r="M575" s="11" t="n">
        <v>1.202906221430977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0.98544</v>
      </c>
      <c r="G576" s="18" t="n">
        <v>1.014775125832116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0.83056</v>
      </c>
      <c r="M576" s="18" t="n">
        <v>1.204006935079946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</v>
      </c>
      <c r="AE576" s="18" t="n">
        <v>0.05593153979529056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0.98336</v>
      </c>
      <c r="G577" s="11" t="n">
        <v>1.016921575008135</v>
      </c>
      <c r="H577" s="8" t="n">
        <v>135.85</v>
      </c>
      <c r="I577" s="11" t="n">
        <v>0.00736105999263894</v>
      </c>
      <c r="J577" s="19" t="n">
        <v>6.7549</v>
      </c>
      <c r="K577" s="11" t="n">
        <v>0.148040681579298</v>
      </c>
      <c r="L577" s="19" t="n">
        <v>0.82533</v>
      </c>
      <c r="M577" s="11" t="n">
        <v>1.211636557498213</v>
      </c>
      <c r="N577" s="19" t="n">
        <v>20.412</v>
      </c>
      <c r="O577" s="11" t="n">
        <v>0.04899078973153047</v>
      </c>
      <c r="P577" s="19" t="n">
        <v>1.2838</v>
      </c>
      <c r="Q577" s="11" t="n">
        <v>0.7789375292101574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79.821</v>
      </c>
      <c r="W577" s="11" t="n">
        <v>0.01252803147041505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17.9081</v>
      </c>
      <c r="AE577" s="11" t="n">
        <v>0.0558406531122788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</v>
      </c>
      <c r="G578" s="18" t="n">
        <v>1.019014816475432</v>
      </c>
      <c r="H578" s="5" t="n">
        <v>134.15</v>
      </c>
      <c r="I578" s="18" t="n">
        <v>0.007454342154304882</v>
      </c>
      <c r="J578" s="10" t="n">
        <v>6.7483</v>
      </c>
      <c r="K578" s="18" t="n">
        <v>0.1481854689329164</v>
      </c>
      <c r="L578" s="10" t="n">
        <v>0.82322</v>
      </c>
      <c r="M578" s="18" t="n">
        <v>1.214742110249994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1.4327</v>
      </c>
      <c r="U578" s="18" t="n">
        <v>0.6979828296223912</v>
      </c>
      <c r="V578" s="5" t="n">
        <v>79.51600000000001</v>
      </c>
      <c r="W578" s="18" t="n">
        <v>0.01257608531616278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17.9154</v>
      </c>
      <c r="AE578" s="18" t="n">
        <v>0.05581789968407068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0.98105</v>
      </c>
      <c r="G579" s="11" t="n">
        <v>1.019316038937873</v>
      </c>
      <c r="H579" s="8" t="n">
        <v>134</v>
      </c>
      <c r="I579" s="11" t="n">
        <v>0.007462686567164179</v>
      </c>
      <c r="J579" s="19" t="n">
        <v>6.7455</v>
      </c>
      <c r="K579" s="11" t="n">
        <v>0.1482469794677934</v>
      </c>
      <c r="L579" s="19" t="n">
        <v>0.8230499999999999</v>
      </c>
      <c r="M579" s="11" t="n">
        <v>1.214993013790171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1.4326</v>
      </c>
      <c r="U579" s="11" t="n">
        <v>0.6980315510261064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17.91</v>
      </c>
      <c r="AE579" s="11" t="n">
        <v>0.05583472920156337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0.98098</v>
      </c>
      <c r="G580" s="18" t="n">
        <v>1.019388774490815</v>
      </c>
      <c r="H580" s="5" t="n">
        <v>133.93</v>
      </c>
      <c r="I580" s="18" t="n">
        <v>0.007466587023071754</v>
      </c>
      <c r="J580" s="10" t="n">
        <v>6.7455</v>
      </c>
      <c r="K580" s="18" t="n">
        <v>0.1482469794677934</v>
      </c>
      <c r="L580" s="10" t="n">
        <v>0.82297</v>
      </c>
      <c r="M580" s="18" t="n">
        <v>1.215111121912099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1.4325</v>
      </c>
      <c r="U580" s="18" t="n">
        <v>0.6980802792321117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6.7525</v>
      </c>
      <c r="K581" s="11" t="n">
        <v>0.1480932987782303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1.4294</v>
      </c>
      <c r="U581" s="11" t="n">
        <v>0.6995942353435007</v>
      </c>
      <c r="V581" s="8" t="n">
        <v>79.166</v>
      </c>
      <c r="W581" s="11" t="n">
        <v>0.01263168531945532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0.97688</v>
      </c>
      <c r="G582" s="18" t="n">
        <v>1.023667185324707</v>
      </c>
      <c r="H582" s="5" t="n">
        <v>131.41</v>
      </c>
      <c r="I582" s="18" t="n">
        <v>0.007609770945894529</v>
      </c>
      <c r="J582" s="10" t="n">
        <v>6.7612</v>
      </c>
      <c r="K582" s="18" t="n">
        <v>0.1479027391587292</v>
      </c>
      <c r="L582" s="10" t="n">
        <v>0.81851</v>
      </c>
      <c r="M582" s="18" t="n">
        <v>1.221732171873282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78.776</v>
      </c>
      <c r="W582" s="18" t="n">
        <v>0.01269422159033208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17.9352</v>
      </c>
      <c r="AE582" s="18" t="n">
        <v>0.05575627815692048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</v>
      </c>
      <c r="K583" s="11" t="n">
        <v>0.1479289940828402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78.919</v>
      </c>
      <c r="W583" s="11" t="n">
        <v>0.01267121985833576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17.9497</v>
      </c>
      <c r="AE583" s="11" t="n">
        <v>0.05571123751371889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0.82356</v>
      </c>
      <c r="M584" s="18" t="n">
        <v>1.214240613920055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79.32899999999999</v>
      </c>
      <c r="W584" s="18" t="n">
        <v>0.0126057305651149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0.9795199999999999</v>
      </c>
      <c r="G585" s="11" t="n">
        <v>1.020908199934662</v>
      </c>
      <c r="H585" s="8" t="n">
        <v>133.61</v>
      </c>
      <c r="I585" s="11" t="n">
        <v>0.00748446972531996</v>
      </c>
      <c r="J585" s="19" t="n">
        <v>6.7529</v>
      </c>
      <c r="K585" s="11" t="n">
        <v>0.1480845266478105</v>
      </c>
      <c r="L585" s="19" t="n">
        <v>0.82428</v>
      </c>
      <c r="M585" s="11" t="n">
        <v>1.213179987382928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1.4383</v>
      </c>
      <c r="U585" s="11" t="n">
        <v>0.6952652436904679</v>
      </c>
      <c r="V585" s="8" t="n">
        <v>79.265</v>
      </c>
      <c r="W585" s="11" t="n">
        <v>0.0126159086608213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17.9574</v>
      </c>
      <c r="AE585" s="11" t="n">
        <v>0.05568734894806598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0.97933</v>
      </c>
      <c r="G586" s="18" t="n">
        <v>1.021106266529158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0.82444</v>
      </c>
      <c r="M586" s="18" t="n">
        <v>1.21294454417544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</v>
      </c>
      <c r="U586" s="18" t="n">
        <v>0.6949270326615705</v>
      </c>
      <c r="V586" s="5" t="n">
        <v>79.27</v>
      </c>
      <c r="W586" s="18" t="n">
        <v>0.0126151129052605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17.9578</v>
      </c>
      <c r="AE586" s="18" t="n">
        <v>0.05568610854336278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0.97915</v>
      </c>
      <c r="G587" s="11" t="n">
        <v>1.021293979471991</v>
      </c>
      <c r="H587" s="8" t="n">
        <v>133.66</v>
      </c>
      <c r="I587" s="11" t="n">
        <v>0.007481669908723627</v>
      </c>
      <c r="J587" s="19" t="n">
        <v>6.755</v>
      </c>
      <c r="K587" s="11" t="n">
        <v>0.1480384900074019</v>
      </c>
      <c r="L587" s="19" t="n">
        <v>0.82464</v>
      </c>
      <c r="M587" s="11" t="n">
        <v>1.212650368645712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79.26600000000001</v>
      </c>
      <c r="W587" s="11" t="n">
        <v>0.01261574950167789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17.9558</v>
      </c>
      <c r="AE587" s="11" t="n">
        <v>0.05569231111952684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0.82647</v>
      </c>
      <c r="M588" s="18" t="n">
        <v>1.209965273996636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79.46899999999999</v>
      </c>
      <c r="W588" s="18" t="n">
        <v>0.01258352313480728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17.9558</v>
      </c>
      <c r="AE588" s="18" t="n">
        <v>0.05569231111952684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0.97909</v>
      </c>
      <c r="G589" s="11" t="n">
        <v>1.021356565790683</v>
      </c>
      <c r="H589" s="8" t="n">
        <v>135</v>
      </c>
      <c r="I589" s="11" t="n">
        <v>0.007407407407407408</v>
      </c>
      <c r="J589" s="19" t="n">
        <v>6.7572</v>
      </c>
      <c r="K589" s="11" t="n">
        <v>0.1479902918368555</v>
      </c>
      <c r="L589" s="19" t="n">
        <v>0.82657</v>
      </c>
      <c r="M589" s="11" t="n">
        <v>1.20981889011215</v>
      </c>
      <c r="N589" s="19" t="n">
        <v>20.263</v>
      </c>
      <c r="O589" s="11" t="n">
        <v>0.04935103390416029</v>
      </c>
      <c r="P589" s="19" t="n">
        <v>1.2873</v>
      </c>
      <c r="Q589" s="11" t="n">
        <v>0.7768197001475957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17.9463</v>
      </c>
      <c r="AE589" s="11" t="n">
        <v>0.05572179223572547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0.97628</v>
      </c>
      <c r="G590" s="18" t="n">
        <v>1.024296308436104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0.82569</v>
      </c>
      <c r="M590" s="18" t="n">
        <v>1.211108285191779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1.4332</v>
      </c>
      <c r="U590" s="18" t="n">
        <v>0.6977393245883338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17.9365</v>
      </c>
      <c r="AE590" s="18" t="n">
        <v>0.05575223705851198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0.97171</v>
      </c>
      <c r="G591" s="11" t="n">
        <v>1.029113624435274</v>
      </c>
      <c r="H591" s="8" t="n">
        <v>133.26</v>
      </c>
      <c r="I591" s="11" t="n">
        <v>0.007504127269998499</v>
      </c>
      <c r="J591" s="19" t="n">
        <v>6.7443</v>
      </c>
      <c r="K591" s="11" t="n">
        <v>0.1482733567605237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79.45099999999999</v>
      </c>
      <c r="W591" s="11" t="n">
        <v>0.01258637399151679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0.97078</v>
      </c>
      <c r="G592" s="18" t="n">
        <v>1.030099507612435</v>
      </c>
      <c r="H592" s="5" t="n">
        <v>133.29</v>
      </c>
      <c r="I592" s="18" t="n">
        <v>0.007502438292445045</v>
      </c>
      <c r="J592" s="10" t="n">
        <v>6.7431</v>
      </c>
      <c r="K592" s="18" t="n">
        <v>0.1482997434414438</v>
      </c>
      <c r="L592" s="10" t="n">
        <v>0.82122</v>
      </c>
      <c r="M592" s="18" t="n">
        <v>1.217700494386401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79.61</v>
      </c>
      <c r="W592" s="18" t="n">
        <v>0.01256123602562492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17.952</v>
      </c>
      <c r="AE592" s="18" t="n">
        <v>0.05570409982174687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0.97124</v>
      </c>
      <c r="G593" s="11" t="n">
        <v>1.029611630492978</v>
      </c>
      <c r="H593" s="8" t="n">
        <v>133.4</v>
      </c>
      <c r="I593" s="11" t="n">
        <v>0.007496251874062968</v>
      </c>
      <c r="J593" s="19" t="n">
        <v>6.7389</v>
      </c>
      <c r="K593" s="11" t="n">
        <v>0.1483921708290671</v>
      </c>
      <c r="L593" s="19" t="n">
        <v>0.8217</v>
      </c>
      <c r="M593" s="11" t="n">
        <v>1.216989168796398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0.82191</v>
      </c>
      <c r="M594" s="18" t="n">
        <v>1.216678225109805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</v>
      </c>
      <c r="I595" s="11" t="n">
        <v>0.007496251874062968</v>
      </c>
      <c r="J595" s="19" t="n">
        <v>6.7539</v>
      </c>
      <c r="K595" s="11" t="n">
        <v>0.1480626008676468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1.2816</v>
      </c>
      <c r="Q595" s="11" t="n">
        <v>0.780274656679151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17.9602</v>
      </c>
      <c r="AE595" s="11" t="n">
        <v>0.0556786672754201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0.98267</v>
      </c>
      <c r="G596" s="18" t="n">
        <v>1.017635625387973</v>
      </c>
      <c r="H596" s="5" t="n">
        <v>133.76</v>
      </c>
      <c r="I596" s="18" t="n">
        <v>0.007476076555023924</v>
      </c>
      <c r="J596" s="10" t="n">
        <v>6.7878</v>
      </c>
      <c r="K596" s="18" t="n">
        <v>0.1473231385721442</v>
      </c>
      <c r="L596" s="10" t="n">
        <v>0.8292</v>
      </c>
      <c r="M596" s="18" t="n">
        <v>1.20598166907863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79.473</v>
      </c>
      <c r="W596" s="18" t="n">
        <v>0.01258288978646836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17.963</v>
      </c>
      <c r="AE596" s="18" t="n">
        <v>0.05566998830930246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0.98305</v>
      </c>
      <c r="G597" s="11" t="n">
        <v>1.017242256243324</v>
      </c>
      <c r="H597" s="8" t="n">
        <v>134.63</v>
      </c>
      <c r="I597" s="11" t="n">
        <v>0.007427764985515859</v>
      </c>
      <c r="J597" s="19" t="n">
        <v>6.7854</v>
      </c>
      <c r="K597" s="11" t="n">
        <v>0.1473752468535385</v>
      </c>
      <c r="L597" s="19" t="n">
        <v>0.82786</v>
      </c>
      <c r="M597" s="11" t="n">
        <v>1.207933708598072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1.4322</v>
      </c>
      <c r="U597" s="11" t="n">
        <v>0.6982265046781176</v>
      </c>
      <c r="V597" s="8" t="n">
        <v>79.39700000000001</v>
      </c>
      <c r="W597" s="11" t="n">
        <v>0.01259493431741753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17.9579</v>
      </c>
      <c r="AE597" s="11" t="n">
        <v>0.05568579845082109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0.8299</v>
      </c>
      <c r="M598" s="18" t="n">
        <v>1.20496445354862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1.441</v>
      </c>
      <c r="U598" s="18" t="n">
        <v>0.6939625260235947</v>
      </c>
      <c r="V598" s="5" t="n">
        <v>79.586</v>
      </c>
      <c r="W598" s="18" t="n">
        <v>0.01256502399919584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18.0007</v>
      </c>
      <c r="AE598" s="18" t="n">
        <v>0.05555339514574434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0.9893</v>
      </c>
      <c r="G599" s="11" t="n">
        <v>1.010815728292732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0.83785</v>
      </c>
      <c r="M599" s="11" t="n">
        <v>1.193531061645879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18.0556</v>
      </c>
      <c r="AE599" s="11" t="n">
        <v>0.05538447905359003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0.99047</v>
      </c>
      <c r="G600" s="18" t="n">
        <v>1.009621694750977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0.83927</v>
      </c>
      <c r="M600" s="18" t="n">
        <v>1.191511670856816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79.78700000000001</v>
      </c>
      <c r="W600" s="18" t="n">
        <v>0.01253337009788562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18.0705</v>
      </c>
      <c r="AE600" s="18" t="n">
        <v>0.05533881187570903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0.99122</v>
      </c>
      <c r="G601" s="11" t="n">
        <v>1.008857771231412</v>
      </c>
      <c r="H601" s="8" t="n">
        <v>136.48</v>
      </c>
      <c r="I601" s="11" t="n">
        <v>0.007327080890973037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1.4491</v>
      </c>
      <c r="U601" s="11" t="n">
        <v>0.6900835001035125</v>
      </c>
      <c r="V601" s="8" t="n">
        <v>79.797</v>
      </c>
      <c r="W601" s="11" t="n">
        <v>0.01253179944108175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18.0812</v>
      </c>
      <c r="AE601" s="11" t="n">
        <v>0.0553060637568303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0.99647</v>
      </c>
      <c r="G602" s="18" t="n">
        <v>1.003542505042801</v>
      </c>
      <c r="H602" s="5" t="n">
        <v>137.08</v>
      </c>
      <c r="I602" s="18" t="n">
        <v>0.007295010213014297</v>
      </c>
      <c r="J602" s="10" t="n">
        <v>6.8311</v>
      </c>
      <c r="K602" s="18" t="n">
        <v>0.1463893077249638</v>
      </c>
      <c r="L602" s="10" t="n">
        <v>0.84487</v>
      </c>
      <c r="M602" s="18" t="n">
        <v>1.183614047131511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18.1101</v>
      </c>
      <c r="AE602" s="18" t="n">
        <v>0.05521780663828472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0.84782</v>
      </c>
      <c r="M603" s="11" t="n">
        <v>1.17949564766106</v>
      </c>
      <c r="N603" s="19" t="n">
        <v>20.091</v>
      </c>
      <c r="O603" s="11" t="n">
        <v>0.04977353043651386</v>
      </c>
      <c r="P603" s="19" t="n">
        <v>1.3007</v>
      </c>
      <c r="Q603" s="11" t="n">
        <v>0.7688167909587146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18.1145</v>
      </c>
      <c r="AE603" s="11" t="n">
        <v>0.05520439426978387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136.88</v>
      </c>
      <c r="I604" s="18" t="n">
        <v>0.007305669199298656</v>
      </c>
      <c r="J604" s="10" t="n">
        <v>6.8586</v>
      </c>
      <c r="K604" s="18" t="n">
        <v>0.1458023503338874</v>
      </c>
      <c r="L604" s="10" t="n">
        <v>0.84676</v>
      </c>
      <c r="M604" s="18" t="n">
        <v>1.180972176295527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79.807</v>
      </c>
      <c r="W604" s="18" t="n">
        <v>0.01253022917789166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18.1321</v>
      </c>
      <c r="AE604" s="18" t="n">
        <v>0.05515080988964323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136.74</v>
      </c>
      <c r="I605" s="11" t="n">
        <v>0.007313149041977475</v>
      </c>
      <c r="J605" s="19" t="n">
        <v>6.8559</v>
      </c>
      <c r="K605" s="11" t="n">
        <v>0.1458597704167214</v>
      </c>
      <c r="L605" s="19" t="n">
        <v>0.8453000000000001</v>
      </c>
      <c r="M605" s="11" t="n">
        <v>1.183011948420679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0.84587</v>
      </c>
      <c r="M606" s="18" t="n">
        <v>1.182214761133507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18.1708</v>
      </c>
      <c r="AE606" s="18" t="n">
        <v>0.0550333502102274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6.8619</v>
      </c>
      <c r="K607" s="11" t="n">
        <v>0.1457322315976624</v>
      </c>
      <c r="L607" s="19" t="n">
        <v>0.84605</v>
      </c>
      <c r="M607" s="11" t="n">
        <v>1.181963240943207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18.1736</v>
      </c>
      <c r="AE607" s="11" t="n">
        <v>0.05502487124180129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0.84629</v>
      </c>
      <c r="M608" s="18" t="n">
        <v>1.181628047123326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1.0019</v>
      </c>
      <c r="G609" s="11" t="n">
        <v>0.9981036031540074</v>
      </c>
      <c r="H609" s="8" t="n">
        <v>138.25</v>
      </c>
      <c r="I609" s="11" t="n">
        <v>0.007233273056057866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1.3018</v>
      </c>
      <c r="Q609" s="11" t="n">
        <v>0.7681671531725303</v>
      </c>
      <c r="R609" s="19" t="n">
        <v>5.0718</v>
      </c>
      <c r="S609" s="11" t="n">
        <v>0.1971686580701132</v>
      </c>
      <c r="T609" s="19" t="n">
        <v>1.4512</v>
      </c>
      <c r="U609" s="11" t="n">
        <v>0.6890848952590959</v>
      </c>
      <c r="V609" s="8" t="n">
        <v>79.947</v>
      </c>
      <c r="W609" s="11" t="n">
        <v>0.01250828673996523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18.1807</v>
      </c>
      <c r="AE609" s="11" t="n">
        <v>0.05500338270803654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0.99809</v>
      </c>
      <c r="G610" s="18" t="n">
        <v>1.001913655081205</v>
      </c>
      <c r="H610" s="5" t="n">
        <v>138.51</v>
      </c>
      <c r="I610" s="18" t="n">
        <v>0.007219695328857123</v>
      </c>
      <c r="J610" s="10" t="n">
        <v>6.9072</v>
      </c>
      <c r="K610" s="18" t="n">
        <v>0.1447764651378272</v>
      </c>
      <c r="L610" s="10" t="n">
        <v>0.85339</v>
      </c>
      <c r="M610" s="18" t="n">
        <v>1.171797185343161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79.73999999999999</v>
      </c>
      <c r="W610" s="18" t="n">
        <v>0.01254075746175069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18.1802</v>
      </c>
      <c r="AE610" s="18" t="n">
        <v>0.05500489543569378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0.99741</v>
      </c>
      <c r="G611" s="11" t="n">
        <v>1.002596725519094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0.85638</v>
      </c>
      <c r="M611" s="11" t="n">
        <v>1.167705924939863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79.59699999999999</v>
      </c>
      <c r="W611" s="11" t="n">
        <v>0.01256328756108899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6.9005</v>
      </c>
      <c r="K612" s="18" t="n">
        <v>0.1449170349974639</v>
      </c>
      <c r="L612" s="10" t="n">
        <v>0.86221</v>
      </c>
      <c r="M612" s="18" t="n">
        <v>1.159810255042275</v>
      </c>
      <c r="N612" s="10" t="n">
        <v>20.192</v>
      </c>
      <c r="O612" s="18" t="n">
        <v>0.04952456418383518</v>
      </c>
      <c r="P612" s="10" t="n">
        <v>1.3134</v>
      </c>
      <c r="Q612" s="18" t="n">
        <v>0.7613826709304097</v>
      </c>
      <c r="R612" s="10" t="n">
        <v>5.1828</v>
      </c>
      <c r="S612" s="18" t="n">
        <v>0.1929458979702091</v>
      </c>
      <c r="T612" s="10" t="n">
        <v>1.4639</v>
      </c>
      <c r="U612" s="18" t="n">
        <v>0.6831067695880866</v>
      </c>
      <c r="V612" s="5" t="n">
        <v>79.55500000000001</v>
      </c>
      <c r="W612" s="18" t="n">
        <v>0.01256992018100685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</v>
      </c>
      <c r="G613" s="11" t="n">
        <v>1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0.8643</v>
      </c>
      <c r="M613" s="11" t="n">
        <v>1.15700566932778</v>
      </c>
      <c r="N613" s="19" t="n">
        <v>20.109</v>
      </c>
      <c r="O613" s="11" t="n">
        <v>0.04972897707494157</v>
      </c>
      <c r="P613" s="19" t="n">
        <v>1.3138</v>
      </c>
      <c r="Q613" s="11" t="n">
        <v>0.7611508601004718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79.71599999999999</v>
      </c>
      <c r="W613" s="11" t="n">
        <v>0.0125445330924783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18.2109</v>
      </c>
      <c r="AE613" s="11" t="n">
        <v>0.05491216798730431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6.9048</v>
      </c>
      <c r="K614" s="18" t="n">
        <v>0.1448267871625536</v>
      </c>
      <c r="L614" s="10" t="n">
        <v>0.86449</v>
      </c>
      <c r="M614" s="18" t="n">
        <v>1.15675137942602</v>
      </c>
      <c r="N614" s="10" t="n">
        <v>20.106</v>
      </c>
      <c r="O614" s="18" t="n">
        <v>0.0497363970953944</v>
      </c>
      <c r="P614" s="10" t="n">
        <v>1.3136</v>
      </c>
      <c r="Q614" s="18" t="n">
        <v>0.7612667478684531</v>
      </c>
      <c r="R614" s="10" t="n">
        <v>5.2084</v>
      </c>
      <c r="S614" s="18" t="n">
        <v>0.1919975424314569</v>
      </c>
      <c r="T614" s="10" t="n">
        <v>1.4693</v>
      </c>
      <c r="U614" s="18" t="n">
        <v>0.6805962022731913</v>
      </c>
      <c r="V614" s="5" t="n">
        <v>79.73999999999999</v>
      </c>
      <c r="W614" s="18" t="n">
        <v>0.01254075746175069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18.2128</v>
      </c>
      <c r="AE614" s="18" t="n">
        <v>0.05490643942721602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1.3135</v>
      </c>
      <c r="Q615" s="11" t="n">
        <v>0.7613247049866769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79.749</v>
      </c>
      <c r="W615" s="11" t="n">
        <v>0.01253934218610892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18.213</v>
      </c>
      <c r="AE615" s="11" t="n">
        <v>0.05490583649041893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140.45</v>
      </c>
      <c r="I616" s="18" t="n">
        <v>0.00711997152011392</v>
      </c>
      <c r="J616" s="10" t="n">
        <v>6.9237</v>
      </c>
      <c r="K616" s="18" t="n">
        <v>0.1444314456143392</v>
      </c>
      <c r="L616" s="10" t="n">
        <v>0.86786</v>
      </c>
      <c r="M616" s="18" t="n">
        <v>1.152259581038416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79.824</v>
      </c>
      <c r="W616" s="18" t="n">
        <v>0.01252756063339347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18.2179</v>
      </c>
      <c r="AE616" s="18" t="n">
        <v>0.05489106867421602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18.2236</v>
      </c>
      <c r="AE617" s="11" t="n">
        <v>0.05487389977830944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1.0071</v>
      </c>
      <c r="G618" s="18" t="n">
        <v>0.9929500546122529</v>
      </c>
      <c r="H618" s="5" t="n">
        <v>143.53</v>
      </c>
      <c r="I618" s="18" t="n">
        <v>0.006967184560719013</v>
      </c>
      <c r="J618" s="10" t="n">
        <v>6.9657</v>
      </c>
      <c r="K618" s="18" t="n">
        <v>0.1435605897469027</v>
      </c>
      <c r="L618" s="10" t="n">
        <v>0.86953</v>
      </c>
      <c r="M618" s="18" t="n">
        <v>1.150046576886364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79.874</v>
      </c>
      <c r="W618" s="18" t="n">
        <v>0.01251971855672685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18.228</v>
      </c>
      <c r="AE618" s="18" t="n">
        <v>0.05486065393899495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0.86804</v>
      </c>
      <c r="M619" s="11" t="n">
        <v>1.152020644209944</v>
      </c>
      <c r="N619" s="19" t="n">
        <v>20.021</v>
      </c>
      <c r="O619" s="11" t="n">
        <v>0.04994755506717946</v>
      </c>
      <c r="P619" s="19" t="n">
        <v>1.3134</v>
      </c>
      <c r="Q619" s="11" t="n">
        <v>0.7613826709304097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79.76900000000001</v>
      </c>
      <c r="W619" s="11" t="n">
        <v>0.01253619827251188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0.99616</v>
      </c>
      <c r="G620" s="18" t="n">
        <v>1.003854802441375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0.86447</v>
      </c>
      <c r="M620" s="18" t="n">
        <v>1.156778141520238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1.4725</v>
      </c>
      <c r="U620" s="18" t="n">
        <v>0.6791171477079797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0.99552</v>
      </c>
      <c r="G621" s="11" t="n">
        <v>1.004500160720026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0.86413</v>
      </c>
      <c r="M621" s="11" t="n">
        <v>1.157233286658258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1.4695</v>
      </c>
      <c r="U621" s="11" t="n">
        <v>0.6805035726437564</v>
      </c>
      <c r="V621" s="8" t="n">
        <v>79.63500000000001</v>
      </c>
      <c r="W621" s="11" t="n">
        <v>0.01255729264770515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0.99535</v>
      </c>
      <c r="G622" s="18" t="n">
        <v>1.004671723514342</v>
      </c>
      <c r="H622" s="5" t="n">
        <v>143.01</v>
      </c>
      <c r="I622" s="18" t="n">
        <v>0.006992518005733865</v>
      </c>
      <c r="J622" s="10" t="n">
        <v>6.9327</v>
      </c>
      <c r="K622" s="18" t="n">
        <v>0.1442439453603935</v>
      </c>
      <c r="L622" s="10" t="n">
        <v>0.86389</v>
      </c>
      <c r="M622" s="18" t="n">
        <v>1.157554781280024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1.4678</v>
      </c>
      <c r="U622" s="18" t="n">
        <v>0.6812917291184085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142.75</v>
      </c>
      <c r="I623" s="11" t="n">
        <v>0.007005253940455342</v>
      </c>
      <c r="J623" s="19" t="n">
        <v>6.9268</v>
      </c>
      <c r="K623" s="11" t="n">
        <v>0.1443668071836923</v>
      </c>
      <c r="L623" s="19" t="n">
        <v>0.85861</v>
      </c>
      <c r="M623" s="11" t="n">
        <v>1.164673134484807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18.235</v>
      </c>
      <c r="AE623" s="11" t="n">
        <v>0.05483959418700302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0.98683</v>
      </c>
      <c r="G624" s="18" t="n">
        <v>1.013345763708035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79.319</v>
      </c>
      <c r="W624" s="18" t="n">
        <v>0.01260731980988162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18.2388</v>
      </c>
      <c r="AE624" s="18" t="n">
        <v>0.05482816851985876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0.99769</v>
      </c>
      <c r="G625" s="11" t="n">
        <v>1.002315348454931</v>
      </c>
      <c r="H625" s="8" t="n">
        <v>143.45</v>
      </c>
      <c r="I625" s="11" t="n">
        <v>0.006971070059254096</v>
      </c>
      <c r="J625" s="19" t="n">
        <v>6.9563</v>
      </c>
      <c r="K625" s="11" t="n">
        <v>0.1437545821773069</v>
      </c>
      <c r="L625" s="19" t="n">
        <v>0.86413</v>
      </c>
      <c r="M625" s="11" t="n">
        <v>1.157233286658258</v>
      </c>
      <c r="N625" s="19" t="n">
        <v>19.9858</v>
      </c>
      <c r="O625" s="11" t="n">
        <v>0.05003552522290826</v>
      </c>
      <c r="P625" s="19" t="n">
        <v>1.3122</v>
      </c>
      <c r="Q625" s="11" t="n">
        <v>0.7620789513793629</v>
      </c>
      <c r="R625" s="19" t="n">
        <v>5.1712</v>
      </c>
      <c r="S625" s="11" t="n">
        <v>0.1933787128712871</v>
      </c>
      <c r="T625" s="19" t="n">
        <v>1.478</v>
      </c>
      <c r="U625" s="11" t="n">
        <v>0.6765899864682002</v>
      </c>
      <c r="V625" s="8" t="n">
        <v>79.46599999999999</v>
      </c>
      <c r="W625" s="11" t="n">
        <v>0.01258399818790426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18.2485</v>
      </c>
      <c r="AE625" s="11" t="n">
        <v>0.05479902457736252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6.9774</v>
      </c>
      <c r="K626" s="18" t="n">
        <v>0.1433198612663743</v>
      </c>
      <c r="L626" s="10" t="n">
        <v>0.86783</v>
      </c>
      <c r="M626" s="18" t="n">
        <v>1.152299413479599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18.2558</v>
      </c>
      <c r="AE626" s="18" t="n">
        <v>0.05477711193155052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7.0006</v>
      </c>
      <c r="K627" s="11" t="n">
        <v>0.1428448990086564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79.729</v>
      </c>
      <c r="W627" s="11" t="n">
        <v>0.01254248767700586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7.0022</v>
      </c>
      <c r="K628" s="18" t="n">
        <v>0.1428122590043129</v>
      </c>
      <c r="L628" s="10" t="n">
        <v>0.8737</v>
      </c>
      <c r="M628" s="18" t="n">
        <v>1.144557628476594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1.4917</v>
      </c>
      <c r="U628" s="18" t="n">
        <v>0.6703760809814305</v>
      </c>
      <c r="V628" s="5" t="n">
        <v>79.735</v>
      </c>
      <c r="W628" s="18" t="n">
        <v>0.01254154386404966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18.2685</v>
      </c>
      <c r="AE628" s="18" t="n">
        <v>0.05473903166652982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7.0034</v>
      </c>
      <c r="K629" s="11" t="n">
        <v>0.1427877887883028</v>
      </c>
      <c r="L629" s="19" t="n">
        <v>0.87401</v>
      </c>
      <c r="M629" s="11" t="n">
        <v>1.144151668745209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79.745</v>
      </c>
      <c r="W629" s="11" t="n">
        <v>0.01253997115806634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</v>
      </c>
      <c r="AE629" s="11" t="n">
        <v>0.05473753352673929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0.8767</v>
      </c>
      <c r="M630" s="18" t="n">
        <v>1.140641040264629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79.70999999999999</v>
      </c>
      <c r="W630" s="18" t="n">
        <v>0.01254547735541338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</v>
      </c>
      <c r="AE630" s="18" t="n">
        <v>0.05470758794244761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0.99795</v>
      </c>
      <c r="G631" s="11" t="n">
        <v>1.002054211132822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0.87523</v>
      </c>
      <c r="M631" s="11" t="n">
        <v>1.142556813637558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79.712</v>
      </c>
      <c r="W631" s="11" t="n">
        <v>0.01254516258530711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18.2974</v>
      </c>
      <c r="AE631" s="11" t="n">
        <v>0.05465257358969034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7.0378</v>
      </c>
      <c r="K632" s="18" t="n">
        <v>0.1420898576259627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1.0128</v>
      </c>
      <c r="G633" s="11" t="n">
        <v>0.9873617693522908</v>
      </c>
      <c r="H633" s="8" t="n">
        <v>143.55</v>
      </c>
      <c r="I633" s="11" t="n">
        <v>0.006966213862765586</v>
      </c>
      <c r="J633" s="19" t="n">
        <v>7.0688</v>
      </c>
      <c r="K633" s="11" t="n">
        <v>0.1414667270258035</v>
      </c>
      <c r="L633" s="19" t="n">
        <v>0.88488</v>
      </c>
      <c r="M633" s="11" t="n">
        <v>1.130096736280626</v>
      </c>
      <c r="N633" s="19" t="n">
        <v>19.9372</v>
      </c>
      <c r="O633" s="11" t="n">
        <v>0.05015749453283309</v>
      </c>
      <c r="P633" s="19" t="n">
        <v>1.3444</v>
      </c>
      <c r="Q633" s="11" t="n">
        <v>0.7438262421898244</v>
      </c>
      <c r="R633" s="19" t="n">
        <v>5.1534</v>
      </c>
      <c r="S633" s="11" t="n">
        <v>0.194046648814375</v>
      </c>
      <c r="T633" s="19" t="n">
        <v>1.5068</v>
      </c>
      <c r="U633" s="11" t="n">
        <v>0.6636580833554553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18.3431</v>
      </c>
      <c r="AE633" s="11" t="n">
        <v>0.05451641216588254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142.87</v>
      </c>
      <c r="I634" s="18" t="n">
        <v>0.006999370056694897</v>
      </c>
      <c r="J634" s="10" t="n">
        <v>7.0969</v>
      </c>
      <c r="K634" s="18" t="n">
        <v>0.1409065930194874</v>
      </c>
      <c r="L634" s="10" t="n">
        <v>0.89392</v>
      </c>
      <c r="M634" s="18" t="n">
        <v>1.118668337211383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18.3766</v>
      </c>
      <c r="AE634" s="18" t="n">
        <v>0.05441703035381953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7.1022</v>
      </c>
      <c r="K635" s="11" t="n">
        <v>0.1408014418067641</v>
      </c>
      <c r="L635" s="19" t="n">
        <v>0.89586</v>
      </c>
      <c r="M635" s="11" t="n">
        <v>1.116245841984239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1.5152</v>
      </c>
      <c r="U635" s="11" t="n">
        <v>0.6599788806758183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1.0207</v>
      </c>
      <c r="G636" s="18" t="n">
        <v>0.9797198001371609</v>
      </c>
      <c r="H636" s="5" t="n">
        <v>142.87</v>
      </c>
      <c r="I636" s="18" t="n">
        <v>0.006999370056694897</v>
      </c>
      <c r="J636" s="10" t="n">
        <v>7.1051</v>
      </c>
      <c r="K636" s="18" t="n">
        <v>0.1407439726393717</v>
      </c>
      <c r="L636" s="10" t="n">
        <v>0.89803</v>
      </c>
      <c r="M636" s="18" t="n">
        <v>1.113548545148826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1.5163</v>
      </c>
      <c r="U636" s="18" t="n">
        <v>0.6595000989250148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18.3871</v>
      </c>
      <c r="AE636" s="18" t="n">
        <v>0.05438595537088502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1.0319</v>
      </c>
      <c r="G637" s="11" t="n">
        <v>0.9690861517588913</v>
      </c>
      <c r="H637" s="8" t="n">
        <v>143.79</v>
      </c>
      <c r="I637" s="11" t="n">
        <v>0.006954586549829613</v>
      </c>
      <c r="J637" s="19" t="n">
        <v>7.1389</v>
      </c>
      <c r="K637" s="11" t="n">
        <v>0.1400776029920576</v>
      </c>
      <c r="L637" s="19" t="n">
        <v>0.9242</v>
      </c>
      <c r="M637" s="11" t="n">
        <v>1.08201687946332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1.5337</v>
      </c>
      <c r="U637" s="11" t="n">
        <v>0.6520179956966812</v>
      </c>
      <c r="V637" s="8" t="n">
        <v>81.37</v>
      </c>
      <c r="W637" s="11" t="n">
        <v>0.01228954160009832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18.4303</v>
      </c>
      <c r="AE637" s="11" t="n">
        <v>0.05425847653049598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7.1588</v>
      </c>
      <c r="K638" s="18" t="n">
        <v>0.1396882159021065</v>
      </c>
      <c r="L638" s="10" t="n">
        <v>0.92665</v>
      </c>
      <c r="M638" s="18" t="n">
        <v>1.079156099929855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7.205</v>
      </c>
      <c r="K639" s="11" t="n">
        <v>0.1387925052047189</v>
      </c>
      <c r="L639" s="19" t="n">
        <v>0.93297</v>
      </c>
      <c r="M639" s="11" t="n">
        <v>1.071845825696432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5.3673</v>
      </c>
      <c r="S639" s="11" t="n">
        <v>0.1863134164291171</v>
      </c>
      <c r="T639" s="19" t="n">
        <v>1.5543</v>
      </c>
      <c r="U639" s="11" t="n">
        <v>0.6433764395547835</v>
      </c>
      <c r="V639" s="8" t="n">
        <v>81.75</v>
      </c>
      <c r="W639" s="11" t="n">
        <v>0.01223241590214067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</v>
      </c>
      <c r="AE639" s="11" t="n">
        <v>0.05407743889249405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7.1826</v>
      </c>
      <c r="K640" s="18" t="n">
        <v>0.1392253501517556</v>
      </c>
      <c r="L640" s="10" t="n">
        <v>0.92457</v>
      </c>
      <c r="M640" s="18" t="n">
        <v>1.081583871421309</v>
      </c>
      <c r="N640" s="10" t="n">
        <v>20.244</v>
      </c>
      <c r="O640" s="18" t="n">
        <v>0.04939735230191662</v>
      </c>
      <c r="P640" s="10" t="n">
        <v>1.3696</v>
      </c>
      <c r="Q640" s="18" t="n">
        <v>0.7301401869158879</v>
      </c>
      <c r="R640" s="10" t="n">
        <v>5.3784</v>
      </c>
      <c r="S640" s="18" t="n">
        <v>0.1859289007883385</v>
      </c>
      <c r="T640" s="10" t="n">
        <v>1.5475</v>
      </c>
      <c r="U640" s="18" t="n">
        <v>0.6462035541195477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18.5238</v>
      </c>
      <c r="AE640" s="18" t="n">
        <v>0.05398460359105583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1.0241</v>
      </c>
      <c r="G641" s="11" t="n">
        <v>0.9764671418806757</v>
      </c>
      <c r="H641" s="8" t="n">
        <v>144.63</v>
      </c>
      <c r="I641" s="11" t="n">
        <v>0.006914194842010648</v>
      </c>
      <c r="J641" s="19" t="n">
        <v>7.1305</v>
      </c>
      <c r="K641" s="11" t="n">
        <v>0.1402426197321366</v>
      </c>
      <c r="L641" s="19" t="n">
        <v>0.90659</v>
      </c>
      <c r="M641" s="11" t="n">
        <v>1.103034447765804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18.5324</v>
      </c>
      <c r="AE641" s="11" t="n">
        <v>0.05395955191988086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1.0232</v>
      </c>
      <c r="G642" s="18" t="n">
        <v>0.977326035965598</v>
      </c>
      <c r="H642" s="5" t="n">
        <v>144.63</v>
      </c>
      <c r="I642" s="18" t="n">
        <v>0.006914194842010648</v>
      </c>
      <c r="J642" s="10" t="n">
        <v>7.1269</v>
      </c>
      <c r="K642" s="18" t="n">
        <v>0.1403134602702437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18.5369</v>
      </c>
      <c r="AE642" s="18" t="n">
        <v>0.05394645275099936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144.64</v>
      </c>
      <c r="I643" s="11" t="n">
        <v>0.006913716814159292</v>
      </c>
      <c r="J643" s="19" t="n">
        <v>7.1213</v>
      </c>
      <c r="K643" s="11" t="n">
        <v>0.1404237990254588</v>
      </c>
      <c r="L643" s="19" t="n">
        <v>0.90387</v>
      </c>
      <c r="M643" s="11" t="n">
        <v>1.106353789814907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18.5378</v>
      </c>
      <c r="AE643" s="11" t="n">
        <v>0.05394383368037199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0.89596</v>
      </c>
      <c r="M644" s="18" t="n">
        <v>1.116121255413188</v>
      </c>
      <c r="N644" s="10" t="n">
        <v>20.098</v>
      </c>
      <c r="O644" s="18" t="n">
        <v>0.04975619464623346</v>
      </c>
      <c r="P644" s="10" t="n">
        <v>1.3732</v>
      </c>
      <c r="Q644" s="18" t="n">
        <v>0.7282260413632392</v>
      </c>
      <c r="R644" s="10" t="n">
        <v>5.3458</v>
      </c>
      <c r="S644" s="18" t="n">
        <v>0.1870627408432788</v>
      </c>
      <c r="T644" s="10" t="n">
        <v>1.5502</v>
      </c>
      <c r="U644" s="18" t="n">
        <v>0.6450780544445878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18.5505</v>
      </c>
      <c r="AE644" s="18" t="n">
        <v>0.05390690277890084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144.86</v>
      </c>
      <c r="I645" s="11" t="n">
        <v>0.006903216899074968</v>
      </c>
      <c r="J645" s="19" t="n">
        <v>7.116</v>
      </c>
      <c r="K645" s="11" t="n">
        <v>0.1405283867341203</v>
      </c>
      <c r="L645" s="19" t="n">
        <v>0.88493</v>
      </c>
      <c r="M645" s="11" t="n">
        <v>1.130032883956923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81.64</v>
      </c>
      <c r="W645" s="11" t="n">
        <v>0.01224889759921607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18.5574</v>
      </c>
      <c r="AE645" s="11" t="n">
        <v>0.05388685915052755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</v>
      </c>
      <c r="I646" s="18" t="n">
        <v>0.006920415224913495</v>
      </c>
      <c r="J646" s="10" t="n">
        <v>7.1122</v>
      </c>
      <c r="K646" s="18" t="n">
        <v>0.1406034700936419</v>
      </c>
      <c r="L646" s="10" t="n">
        <v>0.87956</v>
      </c>
      <c r="M646" s="18" t="n">
        <v>1.136932102414844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7.111</v>
      </c>
      <c r="K647" s="11" t="n">
        <v>0.1406271972999578</v>
      </c>
      <c r="L647" s="19" t="n">
        <v>0.88418</v>
      </c>
      <c r="M647" s="11" t="n">
        <v>1.130991427084983</v>
      </c>
      <c r="N647" s="19" t="n">
        <v>20.09</v>
      </c>
      <c r="O647" s="11" t="n">
        <v>0.04977600796416128</v>
      </c>
      <c r="P647" s="19" t="n">
        <v>1.3632</v>
      </c>
      <c r="Q647" s="11" t="n">
        <v>0.7335680751173709</v>
      </c>
      <c r="R647" s="19" t="n">
        <v>5.2065</v>
      </c>
      <c r="S647" s="11" t="n">
        <v>0.1920676077979449</v>
      </c>
      <c r="T647" s="19" t="n">
        <v>1.5438</v>
      </c>
      <c r="U647" s="11" t="n">
        <v>0.6477522995206633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18.5806</v>
      </c>
      <c r="AE647" s="11" t="n">
        <v>0.05381957525591208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7.1121</v>
      </c>
      <c r="K648" s="18" t="n">
        <v>0.1406054470550189</v>
      </c>
      <c r="L648" s="10" t="n">
        <v>0.89257</v>
      </c>
      <c r="M648" s="18" t="n">
        <v>1.120360307875013</v>
      </c>
      <c r="N648" s="10" t="n">
        <v>20.074</v>
      </c>
      <c r="O648" s="18" t="n">
        <v>0.04981568197668626</v>
      </c>
      <c r="P648" s="10" t="n">
        <v>1.3704</v>
      </c>
      <c r="Q648" s="18" t="n">
        <v>0.7297139521307647</v>
      </c>
      <c r="R648" s="10" t="n">
        <v>5.2209</v>
      </c>
      <c r="S648" s="18" t="n">
        <v>0.1915378574575265</v>
      </c>
      <c r="T648" s="10" t="n">
        <v>1.5557</v>
      </c>
      <c r="U648" s="18" t="n">
        <v>0.64279745452208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18.5819</v>
      </c>
      <c r="AE648" s="18" t="n">
        <v>0.05381581000866435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7.1128</v>
      </c>
      <c r="K649" s="11" t="n">
        <v>0.1405916094927455</v>
      </c>
      <c r="L649" s="19" t="n">
        <v>0.89306</v>
      </c>
      <c r="M649" s="11" t="n">
        <v>1.119745593801089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18.5829</v>
      </c>
      <c r="AE649" s="11" t="n">
        <v>0.05381291402310727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7.1116</v>
      </c>
      <c r="K650" s="18" t="n">
        <v>0.1406153326958771</v>
      </c>
      <c r="L650" s="10" t="n">
        <v>0.89352</v>
      </c>
      <c r="M650" s="18" t="n">
        <v>1.11916912883875</v>
      </c>
      <c r="N650" s="10" t="n">
        <v>20.072</v>
      </c>
      <c r="O650" s="18" t="n">
        <v>0.04982064567556796</v>
      </c>
      <c r="P650" s="10" t="n">
        <v>1.371</v>
      </c>
      <c r="Q650" s="18" t="n">
        <v>0.7293946024799417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18.5835</v>
      </c>
      <c r="AE650" s="18" t="n">
        <v>0.05381117658137595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</v>
      </c>
      <c r="G651" s="11" t="n">
        <v>0.9756097560975611</v>
      </c>
      <c r="H651" s="8" t="n">
        <v>145.35</v>
      </c>
      <c r="I651" s="11" t="n">
        <v>0.006879944960440317</v>
      </c>
      <c r="J651" s="19" t="n">
        <v>7.1208</v>
      </c>
      <c r="K651" s="11" t="n">
        <v>0.1404336591394225</v>
      </c>
      <c r="L651" s="19" t="n">
        <v>0.89915</v>
      </c>
      <c r="M651" s="11" t="n">
        <v>1.112161485847745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1.5724</v>
      </c>
      <c r="U651" s="11" t="n">
        <v>0.635970490969219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7.1644</v>
      </c>
      <c r="K652" s="18" t="n">
        <v>0.1395790296465859</v>
      </c>
      <c r="L652" s="10" t="n">
        <v>0.90251</v>
      </c>
      <c r="M652" s="18" t="n">
        <v>1.108020963756634</v>
      </c>
      <c r="N652" s="10" t="n">
        <v>19.9875</v>
      </c>
      <c r="O652" s="18" t="n">
        <v>0.05003126954346467</v>
      </c>
      <c r="P652" s="10" t="n">
        <v>1.3787</v>
      </c>
      <c r="Q652" s="18" t="n">
        <v>0.7253209545223761</v>
      </c>
      <c r="R652" s="10" t="n">
        <v>5.2046</v>
      </c>
      <c r="S652" s="18" t="n">
        <v>0.1921377243207932</v>
      </c>
      <c r="T652" s="10" t="n">
        <v>1.5895</v>
      </c>
      <c r="U652" s="18" t="n">
        <v>0.6291286568103177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0.89775</v>
      </c>
      <c r="M654" s="18" t="n">
        <v>1.113895850737956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18.5869</v>
      </c>
      <c r="AE654" s="18" t="n">
        <v>0.05380133319703662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7.1852</v>
      </c>
      <c r="K655" s="11" t="n">
        <v>0.1391749707732561</v>
      </c>
      <c r="L655" s="19" t="n">
        <v>0.89074</v>
      </c>
      <c r="M655" s="11" t="n">
        <v>1.122662056267822</v>
      </c>
      <c r="N655" s="19" t="n">
        <v>20.041</v>
      </c>
      <c r="O655" s="11" t="n">
        <v>0.04989770969512499</v>
      </c>
      <c r="P655" s="19" t="n">
        <v>1.3789</v>
      </c>
      <c r="Q655" s="11" t="n">
        <v>0.7252157516861266</v>
      </c>
      <c r="R655" s="19" t="n">
        <v>5.2756</v>
      </c>
      <c r="S655" s="11" t="n">
        <v>0.1895518993100311</v>
      </c>
      <c r="T655" s="19" t="n">
        <v>1.5902</v>
      </c>
      <c r="U655" s="11" t="n">
        <v>0.6288517167651867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18.5865</v>
      </c>
      <c r="AE655" s="11" t="n">
        <v>0.05380249105533586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1.0255</v>
      </c>
      <c r="G656" s="18" t="n">
        <v>0.9751340809361286</v>
      </c>
      <c r="H656" s="5" t="n">
        <v>147.59</v>
      </c>
      <c r="I656" s="18" t="n">
        <v>0.006775526797208483</v>
      </c>
      <c r="J656" s="10" t="n">
        <v>7.1863</v>
      </c>
      <c r="K656" s="18" t="n">
        <v>0.1391536673949042</v>
      </c>
      <c r="L656" s="10" t="n">
        <v>0.89062</v>
      </c>
      <c r="M656" s="18" t="n">
        <v>1.122813321057241</v>
      </c>
      <c r="N656" s="10" t="n">
        <v>20.045</v>
      </c>
      <c r="O656" s="18" t="n">
        <v>0.04988775255674732</v>
      </c>
      <c r="P656" s="10" t="n">
        <v>1.3789</v>
      </c>
      <c r="Q656" s="18" t="n">
        <v>0.7252157516861266</v>
      </c>
      <c r="R656" s="10" t="n">
        <v>5.2757</v>
      </c>
      <c r="S656" s="18" t="n">
        <v>0.1895483063858825</v>
      </c>
      <c r="T656" s="10" t="n">
        <v>1.5907</v>
      </c>
      <c r="U656" s="18" t="n">
        <v>0.628654051675363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18.5837</v>
      </c>
      <c r="AE656" s="18" t="n">
        <v>0.05381059745906359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1.0254</v>
      </c>
      <c r="G657" s="11" t="n">
        <v>0.9752291788570313</v>
      </c>
      <c r="H657" s="8" t="n">
        <v>147.68</v>
      </c>
      <c r="I657" s="11" t="n">
        <v>0.006771397616468039</v>
      </c>
      <c r="J657" s="19" t="n">
        <v>7.1869</v>
      </c>
      <c r="K657" s="11" t="n">
        <v>0.1391420501189665</v>
      </c>
      <c r="L657" s="19" t="n">
        <v>0.8902</v>
      </c>
      <c r="M657" s="11" t="n">
        <v>1.123343068973264</v>
      </c>
      <c r="N657" s="19" t="n">
        <v>20.048</v>
      </c>
      <c r="O657" s="11" t="n">
        <v>0.04988028731045491</v>
      </c>
      <c r="P657" s="19" t="n">
        <v>1.3793</v>
      </c>
      <c r="Q657" s="11" t="n">
        <v>0.7250054375407816</v>
      </c>
      <c r="R657" s="19" t="n">
        <v>5.2779</v>
      </c>
      <c r="S657" s="11" t="n">
        <v>0.1894692965005021</v>
      </c>
      <c r="T657" s="19" t="n">
        <v>1.5914</v>
      </c>
      <c r="U657" s="11" t="n">
        <v>0.6283775292195551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18.5821</v>
      </c>
      <c r="AE657" s="11" t="n">
        <v>0.05381523078661723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7.1966</v>
      </c>
      <c r="K658" s="18" t="n">
        <v>0.1389545062946391</v>
      </c>
      <c r="L658" s="10" t="n">
        <v>0.88755</v>
      </c>
      <c r="M658" s="18" t="n">
        <v>1.126697087488029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1.601</v>
      </c>
      <c r="U658" s="18" t="n">
        <v>0.6246096189881324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18.585</v>
      </c>
      <c r="AE658" s="18" t="n">
        <v>0.05380683346785042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0.88314</v>
      </c>
      <c r="M659" s="11" t="n">
        <v>1.132323300948887</v>
      </c>
      <c r="N659" s="19" t="n">
        <v>20.006</v>
      </c>
      <c r="O659" s="11" t="n">
        <v>0.04998500449865041</v>
      </c>
      <c r="P659" s="19" t="n">
        <v>1.3745</v>
      </c>
      <c r="Q659" s="11" t="n">
        <v>0.7275372862859221</v>
      </c>
      <c r="R659" s="19" t="n">
        <v>5.2834</v>
      </c>
      <c r="S659" s="11" t="n">
        <v>0.1892720596585532</v>
      </c>
      <c r="T659" s="19" t="n">
        <v>1.5897</v>
      </c>
      <c r="U659" s="11" t="n">
        <v>0.6290495061961376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7.2125</v>
      </c>
      <c r="K660" s="18" t="n">
        <v>0.1386481802426343</v>
      </c>
      <c r="L660" s="10" t="n">
        <v>0.88568</v>
      </c>
      <c r="M660" s="18" t="n">
        <v>1.129075964230873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1.5885</v>
      </c>
      <c r="U660" s="18" t="n">
        <v>0.6295247088448221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1.0195</v>
      </c>
      <c r="G661" s="11" t="n">
        <v>0.9808729769494849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0.88911</v>
      </c>
      <c r="M661" s="11" t="n">
        <v>1.124720225843821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1.5918</v>
      </c>
      <c r="U661" s="11" t="n">
        <v>0.6282196255811031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18.5834</v>
      </c>
      <c r="AE661" s="11" t="n">
        <v>0.05381146614720664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7.2346</v>
      </c>
      <c r="K662" s="18" t="n">
        <v>0.1382246426892987</v>
      </c>
      <c r="L662" s="10" t="n">
        <v>0.8932099999999999</v>
      </c>
      <c r="M662" s="18" t="n">
        <v>1.119557550855902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18.592</v>
      </c>
      <c r="AE662" s="18" t="n">
        <v>0.05378657487091222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1.0226</v>
      </c>
      <c r="G663" s="11" t="n">
        <v>0.9778994719342852</v>
      </c>
      <c r="H663" s="8" t="n">
        <v>150.48</v>
      </c>
      <c r="I663" s="11" t="n">
        <v>0.006645401382243488</v>
      </c>
      <c r="J663" s="19" t="n">
        <v>7.238</v>
      </c>
      <c r="K663" s="11" t="n">
        <v>0.1381597126277977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1.5956</v>
      </c>
      <c r="U663" s="11" t="n">
        <v>0.6267234895963901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18.5952</v>
      </c>
      <c r="AE663" s="11" t="n">
        <v>0.05377731887799003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7.2387</v>
      </c>
      <c r="K664" s="18" t="n">
        <v>0.138146352245569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1.3768</v>
      </c>
      <c r="Q664" s="18" t="n">
        <v>0.726321905868681</v>
      </c>
      <c r="R664" s="10" t="n">
        <v>5.23</v>
      </c>
      <c r="S664" s="18" t="n">
        <v>0.1912045889101338</v>
      </c>
      <c r="T664" s="10" t="n">
        <v>1.5943</v>
      </c>
      <c r="U664" s="18" t="n">
        <v>0.6272345229881452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18.5965</v>
      </c>
      <c r="AE664" s="18" t="n">
        <v>0.05377355954077381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149.46</v>
      </c>
      <c r="I665" s="11" t="n">
        <v>0.006690753378830456</v>
      </c>
      <c r="J665" s="19" t="n">
        <v>7.2498</v>
      </c>
      <c r="K665" s="11" t="n">
        <v>0.1379348395817816</v>
      </c>
      <c r="L665" s="19" t="n">
        <v>0.88725</v>
      </c>
      <c r="M665" s="11" t="n">
        <v>1.127078050154973</v>
      </c>
      <c r="N665" s="19" t="n">
        <v>19.9735</v>
      </c>
      <c r="O665" s="11" t="n">
        <v>0.05006633789771447</v>
      </c>
      <c r="P665" s="19" t="n">
        <v>1.3724</v>
      </c>
      <c r="Q665" s="11" t="n">
        <v>0.728650539201399</v>
      </c>
      <c r="R665" s="19" t="n">
        <v>5.2196</v>
      </c>
      <c r="S665" s="11" t="n">
        <v>0.1915855621120393</v>
      </c>
      <c r="T665" s="19" t="n">
        <v>1.5866</v>
      </c>
      <c r="U665" s="11" t="n">
        <v>0.6302785831337451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7.2896</v>
      </c>
      <c r="K666" s="18" t="n">
        <v>0.1371817383669886</v>
      </c>
      <c r="L666" s="10" t="n">
        <v>0.88396</v>
      </c>
      <c r="M666" s="18" t="n">
        <v>1.131272908276393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18.6074</v>
      </c>
      <c r="AE666" s="18" t="n">
        <v>0.05374205961069253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147.87</v>
      </c>
      <c r="I667" s="11" t="n">
        <v>0.006762696963549063</v>
      </c>
      <c r="J667" s="19" t="n">
        <v>7.2426</v>
      </c>
      <c r="K667" s="11" t="n">
        <v>0.1380719631071715</v>
      </c>
      <c r="L667" s="19" t="n">
        <v>0.87112</v>
      </c>
      <c r="M667" s="11" t="n">
        <v>1.147947469923776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18.606</v>
      </c>
      <c r="AE667" s="11" t="n">
        <v>0.05374610340750295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0.99564</v>
      </c>
      <c r="G668" s="18" t="n">
        <v>1.004379092844803</v>
      </c>
      <c r="H668" s="5" t="n">
        <v>146.53</v>
      </c>
      <c r="I668" s="18" t="n">
        <v>0.006824541049614413</v>
      </c>
      <c r="J668" s="10" t="n">
        <v>7.2141</v>
      </c>
      <c r="K668" s="18" t="n">
        <v>0.1386174297556175</v>
      </c>
      <c r="L668" s="10" t="n">
        <v>0.86404</v>
      </c>
      <c r="M668" s="18" t="n">
        <v>1.157353826211749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1.5464</v>
      </c>
      <c r="U668" s="18" t="n">
        <v>0.6466632177961718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146.95</v>
      </c>
      <c r="I669" s="11" t="n">
        <v>0.006805035726437565</v>
      </c>
      <c r="J669" s="19" t="n">
        <v>7.2397</v>
      </c>
      <c r="K669" s="11" t="n">
        <v>0.1381272704670083</v>
      </c>
      <c r="L669" s="19" t="n">
        <v>0.86533</v>
      </c>
      <c r="M669" s="11" t="n">
        <v>1.1556284885535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1.5531</v>
      </c>
      <c r="U669" s="11" t="n">
        <v>0.6438735432361085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147.02</v>
      </c>
      <c r="I670" s="18" t="n">
        <v>0.006801795674057951</v>
      </c>
      <c r="J670" s="10" t="n">
        <v>7.2426</v>
      </c>
      <c r="K670" s="18" t="n">
        <v>0.1380719631071715</v>
      </c>
      <c r="L670" s="10" t="n">
        <v>0.86522</v>
      </c>
      <c r="M670" s="18" t="n">
        <v>1.155775409722383</v>
      </c>
      <c r="N670" s="10" t="n">
        <v>19.8757</v>
      </c>
      <c r="O670" s="18" t="n">
        <v>0.05031269338941522</v>
      </c>
      <c r="P670" s="10" t="n">
        <v>1.359</v>
      </c>
      <c r="Q670" s="18" t="n">
        <v>0.7358351729212657</v>
      </c>
      <c r="R670" s="10" t="n">
        <v>5.3464</v>
      </c>
      <c r="S670" s="18" t="n">
        <v>0.1870417477180907</v>
      </c>
      <c r="T670" s="10" t="n">
        <v>1.5535</v>
      </c>
      <c r="U670" s="18" t="n">
        <v>0.6437077566784679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</v>
      </c>
      <c r="I671" s="11" t="n">
        <v>0.006798096532970768</v>
      </c>
      <c r="J671" s="19" t="n">
        <v>7.2442</v>
      </c>
      <c r="K671" s="11" t="n">
        <v>0.1380414676568841</v>
      </c>
      <c r="L671" s="19" t="n">
        <v>0.8652</v>
      </c>
      <c r="M671" s="11" t="n">
        <v>1.155802126675913</v>
      </c>
      <c r="N671" s="19" t="n">
        <v>19.8687</v>
      </c>
      <c r="O671" s="11" t="n">
        <v>0.05033041920206154</v>
      </c>
      <c r="P671" s="19" t="n">
        <v>1.3593</v>
      </c>
      <c r="Q671" s="11" t="n">
        <v>0.7356727727506805</v>
      </c>
      <c r="R671" s="19" t="n">
        <v>5.3427</v>
      </c>
      <c r="S671" s="11" t="n">
        <v>0.1871712804387295</v>
      </c>
      <c r="T671" s="19" t="n">
        <v>1.5549</v>
      </c>
      <c r="U671" s="11" t="n">
        <v>0.6431281754453663</v>
      </c>
      <c r="V671" s="8" t="n">
        <v>82.52</v>
      </c>
      <c r="W671" s="11" t="n">
        <v>0.01211827435773146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0.8653999999999999</v>
      </c>
      <c r="M672" s="18" t="n">
        <v>1.155535012710885</v>
      </c>
      <c r="N672" s="10" t="n">
        <v>19.86</v>
      </c>
      <c r="O672" s="18" t="n">
        <v>0.05035246727089628</v>
      </c>
      <c r="P672" s="10" t="n">
        <v>1.3628</v>
      </c>
      <c r="Q672" s="18" t="n">
        <v>0.7337833871441151</v>
      </c>
      <c r="R672" s="10" t="n">
        <v>5.3006</v>
      </c>
      <c r="S672" s="18" t="n">
        <v>0.1886578877862883</v>
      </c>
      <c r="T672" s="10" t="n">
        <v>1.5608</v>
      </c>
      <c r="U672" s="18" t="n">
        <v>0.6406970784213224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18.6115</v>
      </c>
      <c r="AE672" s="18" t="n">
        <v>0.05373022056255541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7.2787</v>
      </c>
      <c r="K673" s="11" t="n">
        <v>0.137387170785992</v>
      </c>
      <c r="L673" s="19" t="n">
        <v>0.86764</v>
      </c>
      <c r="M673" s="11" t="n">
        <v>1.152551749573556</v>
      </c>
      <c r="N673" s="19" t="n">
        <v>19.7819</v>
      </c>
      <c r="O673" s="11" t="n">
        <v>0.0505512615067309</v>
      </c>
      <c r="P673" s="19" t="n">
        <v>1.3605</v>
      </c>
      <c r="Q673" s="11" t="n">
        <v>0.735023888276369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</v>
      </c>
      <c r="W673" s="11" t="n">
        <v>0.0120875135984528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18.6164</v>
      </c>
      <c r="AE673" s="11" t="n">
        <v>0.05371607829655573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7.2774</v>
      </c>
      <c r="K674" s="18" t="n">
        <v>0.1374117129744139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1.3599</v>
      </c>
      <c r="Q674" s="18" t="n">
        <v>0.735348187366718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18.6196</v>
      </c>
      <c r="AE674" s="18" t="n">
        <v>0.05370684654879804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0.88193</v>
      </c>
      <c r="M675" s="11" t="n">
        <v>1.133876838297824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18.6235</v>
      </c>
      <c r="AE675" s="11" t="n">
        <v>0.05369559964560904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7.2644</v>
      </c>
      <c r="K676" s="18" t="n">
        <v>0.1376576179725786</v>
      </c>
      <c r="L676" s="10" t="n">
        <v>0.88858</v>
      </c>
      <c r="M676" s="18" t="n">
        <v>1.125391073398006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18.6229</v>
      </c>
      <c r="AE676" s="18" t="n">
        <v>0.05369732963179741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0.8881</v>
      </c>
      <c r="M677" s="11" t="n">
        <v>1.125999324400405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5.0883</v>
      </c>
      <c r="S677" s="11" t="n">
        <v>0.1965292926910756</v>
      </c>
      <c r="T677" s="19" t="n">
        <v>1.5718</v>
      </c>
      <c r="U677" s="11" t="n">
        <v>0.636213258684311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18.6212</v>
      </c>
      <c r="AE677" s="11" t="n">
        <v>0.0537022318647563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1.0177</v>
      </c>
      <c r="G678" s="18" t="n">
        <v>0.9826078412105728</v>
      </c>
      <c r="H678" s="5" t="n">
        <v>147.76</v>
      </c>
      <c r="I678" s="18" t="n">
        <v>0.00676773145641581</v>
      </c>
      <c r="J678" s="10" t="n">
        <v>7.2477</v>
      </c>
      <c r="K678" s="18" t="n">
        <v>0.1379748058004608</v>
      </c>
      <c r="L678" s="10" t="n">
        <v>0.8882100000000001</v>
      </c>
      <c r="M678" s="18" t="n">
        <v>1.125859875479898</v>
      </c>
      <c r="N678" s="10" t="n">
        <v>19.5695</v>
      </c>
      <c r="O678" s="18" t="n">
        <v>0.05109992590510743</v>
      </c>
      <c r="P678" s="10" t="n">
        <v>1.3615</v>
      </c>
      <c r="Q678" s="18" t="n">
        <v>0.7344840249724569</v>
      </c>
      <c r="R678" s="10" t="n">
        <v>5.0834</v>
      </c>
      <c r="S678" s="18" t="n">
        <v>0.1967187315576189</v>
      </c>
      <c r="T678" s="10" t="n">
        <v>1.5704</v>
      </c>
      <c r="U678" s="18" t="n">
        <v>0.6367804381049414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18.6169</v>
      </c>
      <c r="AE678" s="18" t="n">
        <v>0.05371463562676922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1.0073</v>
      </c>
      <c r="G679" s="11" t="n">
        <v>0.9927529038022436</v>
      </c>
      <c r="H679" s="8" t="n">
        <v>147.14</v>
      </c>
      <c r="I679" s="11" t="n">
        <v>0.006796248470844095</v>
      </c>
      <c r="J679" s="19" t="n">
        <v>7.2317</v>
      </c>
      <c r="K679" s="11" t="n">
        <v>0.138280072458758</v>
      </c>
      <c r="L679" s="19" t="n">
        <v>0.87985</v>
      </c>
      <c r="M679" s="11" t="n">
        <v>1.136557367733136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18.6073</v>
      </c>
      <c r="AE679" s="11" t="n">
        <v>0.05374234843314184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7.2431</v>
      </c>
      <c r="K680" s="18" t="n">
        <v>0.1380624318316743</v>
      </c>
      <c r="L680" s="10" t="n">
        <v>0.87299</v>
      </c>
      <c r="M680" s="18" t="n">
        <v>1.145488493568082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18.5855</v>
      </c>
      <c r="AE680" s="18" t="n">
        <v>0.05380538591913051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0.99687</v>
      </c>
      <c r="G681" s="11" t="n">
        <v>1.003139827660578</v>
      </c>
      <c r="H681" s="8" t="n">
        <v>146.11</v>
      </c>
      <c r="I681" s="11" t="n">
        <v>0.006844158510711107</v>
      </c>
      <c r="J681" s="19" t="n">
        <v>7.2495</v>
      </c>
      <c r="K681" s="11" t="n">
        <v>0.1379405476239741</v>
      </c>
      <c r="L681" s="19" t="n">
        <v>0.87153</v>
      </c>
      <c r="M681" s="11" t="n">
        <v>1.14740743290535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1.5446</v>
      </c>
      <c r="U681" s="11" t="n">
        <v>0.6474168069403082</v>
      </c>
      <c r="V681" s="8" t="n">
        <v>81.56999999999999</v>
      </c>
      <c r="W681" s="11" t="n">
        <v>0.01225940909648155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18.5943</v>
      </c>
      <c r="AE681" s="11" t="n">
        <v>0.05377992180399369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0.99726</v>
      </c>
      <c r="G682" s="18" t="n">
        <v>1.002747528227343</v>
      </c>
      <c r="H682" s="5" t="n">
        <v>145.78</v>
      </c>
      <c r="I682" s="18" t="n">
        <v>0.006859651529702291</v>
      </c>
      <c r="J682" s="10" t="n">
        <v>7.2488</v>
      </c>
      <c r="K682" s="18" t="n">
        <v>0.1379538682264651</v>
      </c>
      <c r="L682" s="10" t="n">
        <v>0.87453</v>
      </c>
      <c r="M682" s="18" t="n">
        <v>1.143471350325318</v>
      </c>
      <c r="N682" s="10" t="n">
        <v>19.5275</v>
      </c>
      <c r="O682" s="18" t="n">
        <v>0.05120983228779926</v>
      </c>
      <c r="P682" s="10" t="n">
        <v>1.3484</v>
      </c>
      <c r="Q682" s="18" t="n">
        <v>0.7416196974191634</v>
      </c>
      <c r="R682" s="10" t="n">
        <v>5.2335</v>
      </c>
      <c r="S682" s="18" t="n">
        <v>0.1910767173019967</v>
      </c>
      <c r="T682" s="10" t="n">
        <v>1.5523</v>
      </c>
      <c r="U682" s="18" t="n">
        <v>0.6442053726728081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18.5909</v>
      </c>
      <c r="AE682" s="18" t="n">
        <v>0.05378975735440457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0.98403</v>
      </c>
      <c r="G683" s="11" t="n">
        <v>1.016229180004675</v>
      </c>
      <c r="H683" s="8" t="n">
        <v>142.5</v>
      </c>
      <c r="I683" s="11" t="n">
        <v>0.007017543859649123</v>
      </c>
      <c r="J683" s="19" t="n">
        <v>7.1771</v>
      </c>
      <c r="K683" s="11" t="n">
        <v>0.1393320421897424</v>
      </c>
      <c r="L683" s="19" t="n">
        <v>0.86076</v>
      </c>
      <c r="M683" s="11" t="n">
        <v>1.161764022491752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5.2993</v>
      </c>
      <c r="S683" s="11" t="n">
        <v>0.1887041684750816</v>
      </c>
      <c r="T683" s="19" t="n">
        <v>1.5256</v>
      </c>
      <c r="U683" s="11" t="n">
        <v>0.6554798112218143</v>
      </c>
      <c r="V683" s="8" t="n">
        <v>81.17</v>
      </c>
      <c r="W683" s="11" t="n">
        <v>0.01231982259455464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18.56</v>
      </c>
      <c r="AE683" s="11" t="n">
        <v>0.05387931034482759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0.98101</v>
      </c>
      <c r="G684" s="18" t="n">
        <v>1.019357600839951</v>
      </c>
      <c r="H684" s="5" t="n">
        <v>141.93</v>
      </c>
      <c r="I684" s="18" t="n">
        <v>0.007045726766715986</v>
      </c>
      <c r="J684" s="10" t="n">
        <v>7.165</v>
      </c>
      <c r="K684" s="18" t="n">
        <v>0.1395673412421493</v>
      </c>
      <c r="L684" s="10" t="n">
        <v>0.85815</v>
      </c>
      <c r="M684" s="18" t="n">
        <v>1.165297442172115</v>
      </c>
      <c r="N684" s="10" t="n">
        <v>19.4543</v>
      </c>
      <c r="O684" s="18" t="n">
        <v>0.05140251769531672</v>
      </c>
      <c r="P684" s="10" t="n">
        <v>1.3363</v>
      </c>
      <c r="Q684" s="18" t="n">
        <v>0.7483349547257352</v>
      </c>
      <c r="R684" s="10" t="n">
        <v>5.309</v>
      </c>
      <c r="S684" s="18" t="n">
        <v>0.1883593897155773</v>
      </c>
      <c r="T684" s="10" t="n">
        <v>1.5205</v>
      </c>
      <c r="U684" s="18" t="n">
        <v>0.6576783952647156</v>
      </c>
      <c r="V684" s="5" t="n">
        <v>81.06999999999999</v>
      </c>
      <c r="W684" s="18" t="n">
        <v>0.01233501911927964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18.5539</v>
      </c>
      <c r="AE684" s="18" t="n">
        <v>0.0538970243452859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0.97946</v>
      </c>
      <c r="G685" s="11" t="n">
        <v>1.020970738978621</v>
      </c>
      <c r="H685" s="8" t="n">
        <v>141.59</v>
      </c>
      <c r="I685" s="11" t="n">
        <v>0.007062645667066883</v>
      </c>
      <c r="J685" s="19" t="n">
        <v>7.1552</v>
      </c>
      <c r="K685" s="11" t="n">
        <v>0.1397584973166369</v>
      </c>
      <c r="L685" s="19" t="n">
        <v>0.85654</v>
      </c>
      <c r="M685" s="11" t="n">
        <v>1.167487799752493</v>
      </c>
      <c r="N685" s="19" t="n">
        <v>19.4522</v>
      </c>
      <c r="O685" s="11" t="n">
        <v>0.0514080669538664</v>
      </c>
      <c r="P685" s="19" t="n">
        <v>1.335</v>
      </c>
      <c r="Q685" s="11" t="n">
        <v>0.7490636704119851</v>
      </c>
      <c r="R685" s="19" t="n">
        <v>5.3171</v>
      </c>
      <c r="S685" s="11" t="n">
        <v>0.1880724455060089</v>
      </c>
      <c r="T685" s="19" t="n">
        <v>1.5159</v>
      </c>
      <c r="U685" s="11" t="n">
        <v>0.6596741209842337</v>
      </c>
      <c r="V685" s="8" t="n">
        <v>81.01000000000001</v>
      </c>
      <c r="W685" s="11" t="n">
        <v>0.01234415504258733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18.5529</v>
      </c>
      <c r="AE685" s="11" t="n">
        <v>0.0538999293910925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0.97036</v>
      </c>
      <c r="G686" s="18" t="n">
        <v>1.03054536460695</v>
      </c>
      <c r="H686" s="5" t="n">
        <v>139.98</v>
      </c>
      <c r="I686" s="18" t="n">
        <v>0.007143877696813831</v>
      </c>
      <c r="J686" s="10" t="n">
        <v>7.082</v>
      </c>
      <c r="K686" s="18" t="n">
        <v>0.1412030499858797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18.5786</v>
      </c>
      <c r="AE686" s="18" t="n">
        <v>0.0538253689729043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0.96593</v>
      </c>
      <c r="G687" s="11" t="n">
        <v>1.035271707059518</v>
      </c>
      <c r="H687" s="8" t="n">
        <v>139.93</v>
      </c>
      <c r="I687" s="11" t="n">
        <v>0.00714643035803616</v>
      </c>
      <c r="J687" s="19" t="n">
        <v>7.0562</v>
      </c>
      <c r="K687" s="11" t="n">
        <v>0.1417193390210028</v>
      </c>
      <c r="L687" s="19" t="n">
        <v>0.8466399999999999</v>
      </c>
      <c r="M687" s="11" t="n">
        <v>1.181139563450817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0.96319</v>
      </c>
      <c r="G688" s="18" t="n">
        <v>1.038216758894922</v>
      </c>
      <c r="H688" s="5" t="n">
        <v>139.64</v>
      </c>
      <c r="I688" s="18" t="n">
        <v>0.007161271841879119</v>
      </c>
      <c r="J688" s="10" t="n">
        <v>7.0727</v>
      </c>
      <c r="K688" s="18" t="n">
        <v>0.1413887200079178</v>
      </c>
      <c r="L688" s="10" t="n">
        <v>0.84283</v>
      </c>
      <c r="M688" s="18" t="n">
        <v>1.186478886608213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18.6125</v>
      </c>
      <c r="AE688" s="18" t="n">
        <v>0.05372733378106111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0.96447</v>
      </c>
      <c r="G689" s="11" t="n">
        <v>1.036838885605566</v>
      </c>
      <c r="H689" s="8" t="n">
        <v>139.8</v>
      </c>
      <c r="I689" s="11" t="n">
        <v>0.007153075822603719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1.332</v>
      </c>
      <c r="Q689" s="11" t="n">
        <v>0.7507507507507507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81.52</v>
      </c>
      <c r="W689" s="11" t="n">
        <v>0.01226692836113837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</v>
      </c>
      <c r="G690" s="18" t="n">
        <v>1.035625517812759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18.6193</v>
      </c>
      <c r="AE690" s="18" t="n">
        <v>0.05370771189035034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18.6197</v>
      </c>
      <c r="AE691" s="11" t="n">
        <v>0.05370655810781054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</v>
      </c>
      <c r="G692" s="18" t="n">
        <v>1.035625517812759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1.3348</v>
      </c>
      <c r="Q692" s="18" t="n">
        <v>0.7491759065028468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18.6204</v>
      </c>
      <c r="AE692" s="18" t="n">
        <v>0.05370453910764538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0.97142</v>
      </c>
      <c r="G693" s="11" t="n">
        <v>1.02942084783101</v>
      </c>
      <c r="H693" s="8" t="n">
        <v>140.94</v>
      </c>
      <c r="I693" s="11" t="n">
        <v>0.007095217823187172</v>
      </c>
      <c r="J693" s="19" t="n">
        <v>7.1533</v>
      </c>
      <c r="K693" s="11" t="n">
        <v>0.1397956188053066</v>
      </c>
      <c r="L693" s="19" t="n">
        <v>0.84419</v>
      </c>
      <c r="M693" s="11" t="n">
        <v>1.184567455193736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18.6222</v>
      </c>
      <c r="AE694" s="18" t="n">
        <v>0.05369934808991419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7.1568</v>
      </c>
      <c r="K695" s="11" t="n">
        <v>0.1397272524033087</v>
      </c>
      <c r="L695" s="19" t="n">
        <v>0.83988</v>
      </c>
      <c r="M695" s="11" t="n">
        <v>1.190646282802305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81.76000000000001</v>
      </c>
      <c r="W695" s="11" t="n">
        <v>0.01223091976516634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18.6242</v>
      </c>
      <c r="AE695" s="11" t="n">
        <v>0.05369358146927117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0.9627599999999999</v>
      </c>
      <c r="G696" s="18" t="n">
        <v>1.03868046034318</v>
      </c>
      <c r="H696" s="5" t="n">
        <v>139.45</v>
      </c>
      <c r="I696" s="18" t="n">
        <v>0.007171029042667624</v>
      </c>
      <c r="J696" s="10" t="n">
        <v>7.1546</v>
      </c>
      <c r="K696" s="18" t="n">
        <v>0.1397702177619993</v>
      </c>
      <c r="L696" s="10" t="n">
        <v>0.83034</v>
      </c>
      <c r="M696" s="18" t="n">
        <v>1.204325938772069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1.4881</v>
      </c>
      <c r="U696" s="18" t="n">
        <v>0.6719978496068812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18.6275</v>
      </c>
      <c r="AE696" s="18" t="n">
        <v>0.05368406925244933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7.1633</v>
      </c>
      <c r="K697" s="11" t="n">
        <v>0.1396004634735387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1.4826</v>
      </c>
      <c r="U697" s="11" t="n">
        <v>0.6744907594765952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</v>
      </c>
      <c r="I698" s="18" t="n">
        <v>0.007189072609633357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1.4828</v>
      </c>
      <c r="U698" s="18" t="n">
        <v>0.6743997841920691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0.96111</v>
      </c>
      <c r="G699" s="11" t="n">
        <v>1.040463630593793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1.3356</v>
      </c>
      <c r="Q699" s="11" t="n">
        <v>0.7487271638215035</v>
      </c>
      <c r="R699" s="19" t="n">
        <v>5.3459</v>
      </c>
      <c r="S699" s="11" t="n">
        <v>0.1870592416618343</v>
      </c>
      <c r="T699" s="19" t="n">
        <v>1.4828</v>
      </c>
      <c r="U699" s="11" t="n">
        <v>0.6743997841920691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18.6302</v>
      </c>
      <c r="AE699" s="11" t="n">
        <v>0.0536762890360812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0.96132</v>
      </c>
      <c r="G700" s="18" t="n">
        <v>1.040236341696834</v>
      </c>
      <c r="H700" s="5" t="n">
        <v>138.73</v>
      </c>
      <c r="I700" s="18" t="n">
        <v>0.007208246233691344</v>
      </c>
      <c r="J700" s="10" t="n">
        <v>7.1947</v>
      </c>
      <c r="K700" s="18" t="n">
        <v>0.1389912018569225</v>
      </c>
      <c r="L700" s="10" t="n">
        <v>0.82829</v>
      </c>
      <c r="M700" s="18" t="n">
        <v>1.207306619662196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7.1823</v>
      </c>
      <c r="K701" s="11" t="n">
        <v>0.1392311655040864</v>
      </c>
      <c r="L701" s="19" t="n">
        <v>0.83197</v>
      </c>
      <c r="M701" s="11" t="n">
        <v>1.201966417058307</v>
      </c>
      <c r="N701" s="19" t="n">
        <v>19.214</v>
      </c>
      <c r="O701" s="11" t="n">
        <v>0.05204538357447695</v>
      </c>
      <c r="P701" s="19" t="n">
        <v>1.3467</v>
      </c>
      <c r="Q701" s="11" t="n">
        <v>0.742555877329769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18.6342</v>
      </c>
      <c r="AE701" s="11" t="n">
        <v>0.0536647669339172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0.9655899999999999</v>
      </c>
      <c r="G702" s="18" t="n">
        <v>1.035636243125964</v>
      </c>
      <c r="H702" s="5" t="n">
        <v>138.77</v>
      </c>
      <c r="I702" s="18" t="n">
        <v>0.007206168480219067</v>
      </c>
      <c r="J702" s="10" t="n">
        <v>7.1373</v>
      </c>
      <c r="K702" s="18" t="n">
        <v>0.1401090048057389</v>
      </c>
      <c r="L702" s="10" t="n">
        <v>0.834</v>
      </c>
      <c r="M702" s="18" t="n">
        <v>1.199040767386091</v>
      </c>
      <c r="N702" s="10" t="n">
        <v>19.2556</v>
      </c>
      <c r="O702" s="18" t="n">
        <v>0.05193294418247159</v>
      </c>
      <c r="P702" s="10" t="n">
        <v>1.3525</v>
      </c>
      <c r="Q702" s="18" t="n">
        <v>0.7393715341959335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18.636</v>
      </c>
      <c r="AE702" s="18" t="n">
        <v>0.05365958360163126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0.95956</v>
      </c>
      <c r="G703" s="11" t="n">
        <v>1.0421443161449</v>
      </c>
      <c r="H703" s="8" t="n">
        <v>137.12</v>
      </c>
      <c r="I703" s="11" t="n">
        <v>0.007292882147024504</v>
      </c>
      <c r="J703" s="19" t="n">
        <v>7.0899</v>
      </c>
      <c r="K703" s="11" t="n">
        <v>0.1410457129155559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1.3454</v>
      </c>
      <c r="Q703" s="11" t="n">
        <v>0.7432733759476736</v>
      </c>
      <c r="R703" s="19" t="n">
        <v>5.2321</v>
      </c>
      <c r="S703" s="11" t="n">
        <v>0.1911278454157986</v>
      </c>
      <c r="T703" s="19" t="n">
        <v>1.4747</v>
      </c>
      <c r="U703" s="11" t="n">
        <v>0.6781040211568455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18.6357</v>
      </c>
      <c r="AE703" s="11" t="n">
        <v>0.05366044742081059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0.9520999999999999</v>
      </c>
      <c r="G704" s="18" t="n">
        <v>1.050309841403214</v>
      </c>
      <c r="H704" s="5" t="n">
        <v>135.36</v>
      </c>
      <c r="I704" s="18" t="n">
        <v>0.007387706855791962</v>
      </c>
      <c r="J704" s="10" t="n">
        <v>7.0591</v>
      </c>
      <c r="K704" s="18" t="n">
        <v>0.1416611182728676</v>
      </c>
      <c r="L704" s="10" t="n">
        <v>0.81841</v>
      </c>
      <c r="M704" s="18" t="n">
        <v>1.221881453061424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18.633</v>
      </c>
      <c r="AE704" s="18" t="n">
        <v>0.05366822304513498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0.95128</v>
      </c>
      <c r="G705" s="11" t="n">
        <v>1.051215204776722</v>
      </c>
      <c r="H705" s="8" t="n">
        <v>135.16</v>
      </c>
      <c r="I705" s="11" t="n">
        <v>0.007398638650488311</v>
      </c>
      <c r="J705" s="19" t="n">
        <v>7.0515</v>
      </c>
      <c r="K705" s="11" t="n">
        <v>0.1418137984825923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1.4701</v>
      </c>
      <c r="U705" s="11" t="n">
        <v>0.6802258349772125</v>
      </c>
      <c r="V705" s="8" t="n">
        <v>81.27</v>
      </c>
      <c r="W705" s="11" t="n">
        <v>0.01230466346745417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18.6339</v>
      </c>
      <c r="AE705" s="11" t="n">
        <v>0.05366563091998991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0.9507100000000001</v>
      </c>
      <c r="G706" s="18" t="n">
        <v>1.051845462864596</v>
      </c>
      <c r="H706" s="5" t="n">
        <v>135.01</v>
      </c>
      <c r="I706" s="18" t="n">
        <v>0.007406858751203615</v>
      </c>
      <c r="J706" s="10" t="n">
        <v>7.047</v>
      </c>
      <c r="K706" s="18" t="n">
        <v>0.1419043564637434</v>
      </c>
      <c r="L706" s="10" t="n">
        <v>0.81672</v>
      </c>
      <c r="M706" s="18" t="n">
        <v>1.22440983445979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18.6343</v>
      </c>
      <c r="AE706" s="18" t="n">
        <v>0.05366447894474169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0.94872</v>
      </c>
      <c r="G707" s="11" t="n">
        <v>1.054051775023189</v>
      </c>
      <c r="H707" s="8" t="n">
        <v>135.08</v>
      </c>
      <c r="I707" s="11" t="n">
        <v>0.007403020432336393</v>
      </c>
      <c r="J707" s="19" t="n">
        <v>6.9878</v>
      </c>
      <c r="K707" s="11" t="n">
        <v>0.1431065571424483</v>
      </c>
      <c r="L707" s="19" t="n">
        <v>0.81453</v>
      </c>
      <c r="M707" s="11" t="n">
        <v>1.227701864879133</v>
      </c>
      <c r="N707" s="19" t="n">
        <v>19.5101</v>
      </c>
      <c r="O707" s="11" t="n">
        <v>0.05125550355969472</v>
      </c>
      <c r="P707" s="19" t="n">
        <v>1.3449</v>
      </c>
      <c r="Q707" s="11" t="n">
        <v>0.743549706297866</v>
      </c>
      <c r="R707" s="19" t="n">
        <v>5.2297</v>
      </c>
      <c r="S707" s="11" t="n">
        <v>0.1912155572977417</v>
      </c>
      <c r="T707" s="19" t="n">
        <v>1.4701</v>
      </c>
      <c r="U707" s="11" t="n">
        <v>0.6802258349772125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</v>
      </c>
      <c r="AE707" s="11" t="n">
        <v>0.05365094693921348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0.9509</v>
      </c>
      <c r="G708" s="18" t="n">
        <v>1.051635292880429</v>
      </c>
      <c r="H708" s="5" t="n">
        <v>136.44</v>
      </c>
      <c r="I708" s="18" t="n">
        <v>0.00732922896511287</v>
      </c>
      <c r="J708" s="10" t="n">
        <v>6.9853</v>
      </c>
      <c r="K708" s="18" t="n">
        <v>0.143157774182927</v>
      </c>
      <c r="L708" s="10" t="n">
        <v>0.81839</v>
      </c>
      <c r="M708" s="18" t="n">
        <v>1.221911313676853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18.6397</v>
      </c>
      <c r="AE708" s="18" t="n">
        <v>0.05364893211800618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0.95357</v>
      </c>
      <c r="G709" s="11" t="n">
        <v>1.048690709649003</v>
      </c>
      <c r="H709" s="8" t="n">
        <v>137.16</v>
      </c>
      <c r="I709" s="11" t="n">
        <v>0.007290755322251386</v>
      </c>
      <c r="J709" s="19" t="n">
        <v>6.9901</v>
      </c>
      <c r="K709" s="11" t="n">
        <v>0.1430594698216048</v>
      </c>
      <c r="L709" s="19" t="n">
        <v>0.82178</v>
      </c>
      <c r="M709" s="11" t="n">
        <v>1.216870695319915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6.9802</v>
      </c>
      <c r="K710" s="18" t="n">
        <v>0.1432623707057104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18.6456</v>
      </c>
      <c r="AE710" s="18" t="n">
        <v>0.05363195606470159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0.94874</v>
      </c>
      <c r="G711" s="11" t="n">
        <v>1.054029554988722</v>
      </c>
      <c r="H711" s="8" t="n">
        <v>136.48</v>
      </c>
      <c r="I711" s="11" t="n">
        <v>0.007327080890973037</v>
      </c>
      <c r="J711" s="19" t="n">
        <v>6.9676</v>
      </c>
      <c r="K711" s="11" t="n">
        <v>0.1435214421034502</v>
      </c>
      <c r="L711" s="19" t="n">
        <v>0.81714</v>
      </c>
      <c r="M711" s="11" t="n">
        <v>1.22378050272903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1.4799</v>
      </c>
      <c r="U711" s="11" t="n">
        <v>0.6757213325224677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0.94841</v>
      </c>
      <c r="G712" s="18" t="n">
        <v>1.054396305395346</v>
      </c>
      <c r="H712" s="5" t="n">
        <v>136.43</v>
      </c>
      <c r="I712" s="18" t="n">
        <v>0.007329766180458843</v>
      </c>
      <c r="J712" s="10" t="n">
        <v>6.9657</v>
      </c>
      <c r="K712" s="18" t="n">
        <v>0.1435605897469027</v>
      </c>
      <c r="L712" s="10" t="n">
        <v>0.81673</v>
      </c>
      <c r="M712" s="18" t="n">
        <v>1.224394842848922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</v>
      </c>
      <c r="G713" s="11" t="n">
        <v>1.054629824931449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0.81645</v>
      </c>
      <c r="M713" s="11" t="n">
        <v>1.224814746769551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1.4779</v>
      </c>
      <c r="U713" s="11" t="n">
        <v>0.6766357669666418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0.9491000000000001</v>
      </c>
      <c r="G714" s="18" t="n">
        <v>1.053629754504267</v>
      </c>
      <c r="H714" s="5" t="n">
        <v>136.87</v>
      </c>
      <c r="I714" s="18" t="n">
        <v>0.007306202966318404</v>
      </c>
      <c r="J714" s="10" t="n">
        <v>6.9737</v>
      </c>
      <c r="K714" s="18" t="n">
        <v>0.1433959017451281</v>
      </c>
      <c r="L714" s="10" t="n">
        <v>0.81607</v>
      </c>
      <c r="M714" s="18" t="n">
        <v>1.225385077260529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18.6465</v>
      </c>
      <c r="AE714" s="18" t="n">
        <v>0.05362936744161103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137.24</v>
      </c>
      <c r="I715" s="11" t="n">
        <v>0.007286505392013989</v>
      </c>
      <c r="J715" s="19" t="n">
        <v>6.9771</v>
      </c>
      <c r="K715" s="11" t="n">
        <v>0.1433260237061243</v>
      </c>
      <c r="L715" s="19" t="n">
        <v>0.81374</v>
      </c>
      <c r="M715" s="11" t="n">
        <v>1.228893749846388</v>
      </c>
      <c r="N715" s="19" t="n">
        <v>19.7999</v>
      </c>
      <c r="O715" s="11" t="n">
        <v>0.05050530558235142</v>
      </c>
      <c r="P715" s="19" t="n">
        <v>1.3617</v>
      </c>
      <c r="Q715" s="11" t="n">
        <v>0.7343761474627305</v>
      </c>
      <c r="R715" s="19" t="n">
        <v>5.2839</v>
      </c>
      <c r="S715" s="11" t="n">
        <v>0.1892541493972255</v>
      </c>
      <c r="T715" s="19" t="n">
        <v>1.4766</v>
      </c>
      <c r="U715" s="11" t="n">
        <v>0.6772314777190844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0.94211</v>
      </c>
      <c r="G716" s="18" t="n">
        <v>1.061447177081233</v>
      </c>
      <c r="H716" s="5" t="n">
        <v>135.82</v>
      </c>
      <c r="I716" s="18" t="n">
        <v>0.007362685907819173</v>
      </c>
      <c r="J716" s="10" t="n">
        <v>6.9617</v>
      </c>
      <c r="K716" s="18" t="n">
        <v>0.1436430756855366</v>
      </c>
      <c r="L716" s="10" t="n">
        <v>0.80959</v>
      </c>
      <c r="M716" s="18" t="n">
        <v>1.235193122444694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1.4652</v>
      </c>
      <c r="U716" s="18" t="n">
        <v>0.6825006825006825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</v>
      </c>
      <c r="AE716" s="18" t="n">
        <v>0.05363368195226603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</v>
      </c>
      <c r="M717" s="11" t="n">
        <v>1.235177865612648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0.94071</v>
      </c>
      <c r="G718" s="18" t="n">
        <v>1.06302686268882</v>
      </c>
      <c r="H718" s="5" t="n">
        <v>137.02</v>
      </c>
      <c r="I718" s="18" t="n">
        <v>0.007298204641658152</v>
      </c>
      <c r="J718" s="10" t="n">
        <v>6.9728</v>
      </c>
      <c r="K718" s="18" t="n">
        <v>0.1434144102799449</v>
      </c>
      <c r="L718" s="10" t="n">
        <v>0.81764</v>
      </c>
      <c r="M718" s="18" t="n">
        <v>1.223032141284673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0.81834</v>
      </c>
      <c r="M719" s="11" t="n">
        <v>1.221985971601046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1.4889</v>
      </c>
      <c r="U719" s="11" t="n">
        <v>0.6716367788300088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18.6496</v>
      </c>
      <c r="AE719" s="11" t="n">
        <v>0.05362045298558683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</v>
      </c>
      <c r="K720" s="18" t="n">
        <v>0.1433691756272402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1.3644</v>
      </c>
      <c r="Q720" s="18" t="n">
        <v>0.7329228965112869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0.94173</v>
      </c>
      <c r="G721" s="11" t="n">
        <v>1.06187548448069</v>
      </c>
      <c r="H721" s="8" t="n">
        <v>136.54</v>
      </c>
      <c r="I721" s="11" t="n">
        <v>0.007323861139592794</v>
      </c>
      <c r="J721" s="19" t="n">
        <v>6.9772</v>
      </c>
      <c r="K721" s="11" t="n">
        <v>0.1433239695006593</v>
      </c>
      <c r="L721" s="19" t="n">
        <v>0.82046</v>
      </c>
      <c r="M721" s="11" t="n">
        <v>1.218828462082246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18.6525</v>
      </c>
      <c r="AE721" s="11" t="n">
        <v>0.05361211633829246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0.94217</v>
      </c>
      <c r="G722" s="18" t="n">
        <v>1.061379581179617</v>
      </c>
      <c r="H722" s="5" t="n">
        <v>134.16</v>
      </c>
      <c r="I722" s="18" t="n">
        <v>0.007453786523553965</v>
      </c>
      <c r="J722" s="10" t="n">
        <v>6.9784</v>
      </c>
      <c r="K722" s="18" t="n">
        <v>0.1432993236271925</v>
      </c>
      <c r="L722" s="10" t="n">
        <v>0.82269</v>
      </c>
      <c r="M722" s="18" t="n">
        <v>1.215524681228652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0.94102</v>
      </c>
      <c r="G723" s="11" t="n">
        <v>1.062676669996387</v>
      </c>
      <c r="H723" s="8" t="n">
        <v>132.22</v>
      </c>
      <c r="I723" s="11" t="n">
        <v>0.007563152321887763</v>
      </c>
      <c r="J723" s="19" t="n">
        <v>6.9739</v>
      </c>
      <c r="K723" s="11" t="n">
        <v>0.1433917893861398</v>
      </c>
      <c r="L723" s="19" t="n">
        <v>0.8232699999999999</v>
      </c>
      <c r="M723" s="11" t="n">
        <v>1.21466833481118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0.94126</v>
      </c>
      <c r="G724" s="18" t="n">
        <v>1.062405711493105</v>
      </c>
      <c r="H724" s="5" t="n">
        <v>132.11</v>
      </c>
      <c r="I724" s="18" t="n">
        <v>0.007569449701006736</v>
      </c>
      <c r="J724" s="10" t="n">
        <v>6.9812</v>
      </c>
      <c r="K724" s="18" t="n">
        <v>0.1432418495387612</v>
      </c>
      <c r="L724" s="10" t="n">
        <v>0.82652</v>
      </c>
      <c r="M724" s="18" t="n">
        <v>1.209892077626676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1.4894</v>
      </c>
      <c r="U724" s="18" t="n">
        <v>0.6714113065664026</v>
      </c>
      <c r="V724" s="5" t="n">
        <v>82.83</v>
      </c>
      <c r="W724" s="18" t="n">
        <v>0.0120729204394543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18.6726</v>
      </c>
      <c r="AE724" s="18" t="n">
        <v>0.05355440592097512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0.94142</v>
      </c>
      <c r="G725" s="11" t="n">
        <v>1.062225149242633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0.82852</v>
      </c>
      <c r="M725" s="11" t="n">
        <v>1.206971467194516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18.6786</v>
      </c>
      <c r="AE725" s="11" t="n">
        <v>0.05353720300236635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0.94157</v>
      </c>
      <c r="G726" s="18" t="n">
        <v>1.062055927865161</v>
      </c>
      <c r="H726" s="5" t="n">
        <v>132.61</v>
      </c>
      <c r="I726" s="18" t="n">
        <v>0.007540909433677701</v>
      </c>
      <c r="J726" s="10" t="n">
        <v>6.9893</v>
      </c>
      <c r="K726" s="18" t="n">
        <v>0.1430758445051722</v>
      </c>
      <c r="L726" s="10" t="n">
        <v>0.82868</v>
      </c>
      <c r="M726" s="18" t="n">
        <v>1.206738427378482</v>
      </c>
      <c r="N726" s="10" t="n">
        <v>19.5228</v>
      </c>
      <c r="O726" s="18" t="n">
        <v>0.05122216075562931</v>
      </c>
      <c r="P726" s="10" t="n">
        <v>1.3607</v>
      </c>
      <c r="Q726" s="18" t="n">
        <v>0.7349158521349305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18.6795</v>
      </c>
      <c r="AE726" s="18" t="n">
        <v>0.05353462351776011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0.9416099999999999</v>
      </c>
      <c r="G727" s="11" t="n">
        <v>1.062010811270059</v>
      </c>
      <c r="H727" s="8" t="n">
        <v>132.64</v>
      </c>
      <c r="I727" s="11" t="n">
        <v>0.007539203860072377</v>
      </c>
      <c r="J727" s="19" t="n">
        <v>6.9898</v>
      </c>
      <c r="K727" s="11" t="n">
        <v>0.143065609888695</v>
      </c>
      <c r="L727" s="19" t="n">
        <v>0.82881</v>
      </c>
      <c r="M727" s="11" t="n">
        <v>1.206549148779575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18.6795</v>
      </c>
      <c r="AE727" s="11" t="n">
        <v>0.05353462351776011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0.94152</v>
      </c>
      <c r="G728" s="18" t="n">
        <v>1.062112328999915</v>
      </c>
      <c r="H728" s="5" t="n">
        <v>132.75</v>
      </c>
      <c r="I728" s="18" t="n">
        <v>0.007532956685499058</v>
      </c>
      <c r="J728" s="10" t="n">
        <v>6.9856</v>
      </c>
      <c r="K728" s="18" t="n">
        <v>0.1431516262024737</v>
      </c>
      <c r="L728" s="10" t="n">
        <v>0.8287</v>
      </c>
      <c r="M728" s="18" t="n">
        <v>1.206709303728732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18.6791</v>
      </c>
      <c r="AE728" s="18" t="n">
        <v>0.05353576992467517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0.94055</v>
      </c>
      <c r="G729" s="11" t="n">
        <v>1.063207697623731</v>
      </c>
      <c r="H729" s="8" t="n">
        <v>133.1</v>
      </c>
      <c r="I729" s="11" t="n">
        <v>0.007513148009015778</v>
      </c>
      <c r="J729" s="19" t="n">
        <v>6.9731</v>
      </c>
      <c r="K729" s="11" t="n">
        <v>0.1434082402374841</v>
      </c>
      <c r="L729" s="19" t="n">
        <v>0.82923</v>
      </c>
      <c r="M729" s="11" t="n">
        <v>1.205938038903561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1.4867</v>
      </c>
      <c r="U729" s="11" t="n">
        <v>0.6726306585054147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18.6934</v>
      </c>
      <c r="AE729" s="11" t="n">
        <v>0.05349481635229546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0.94035</v>
      </c>
      <c r="G730" s="18" t="n">
        <v>1.063433827830063</v>
      </c>
      <c r="H730" s="5" t="n">
        <v>133.78</v>
      </c>
      <c r="I730" s="18" t="n">
        <v>0.007474958887726118</v>
      </c>
      <c r="J730" s="10" t="n">
        <v>6.9756</v>
      </c>
      <c r="K730" s="18" t="n">
        <v>0.1433568438557257</v>
      </c>
      <c r="L730" s="10" t="n">
        <v>0.82962</v>
      </c>
      <c r="M730" s="18" t="n">
        <v>1.205371133772088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18.7068</v>
      </c>
      <c r="AE730" s="18" t="n">
        <v>0.05345649710265785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0.94042</v>
      </c>
      <c r="G731" s="11" t="n">
        <v>1.063354671317071</v>
      </c>
      <c r="H731" s="8" t="n">
        <v>133.8</v>
      </c>
      <c r="I731" s="11" t="n">
        <v>0.007473841554559043</v>
      </c>
      <c r="J731" s="19" t="n">
        <v>6.9742</v>
      </c>
      <c r="K731" s="11" t="n">
        <v>0.143385621289897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1.3565</v>
      </c>
      <c r="Q731" s="11" t="n">
        <v>0.7371913011426465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0.93833</v>
      </c>
      <c r="G732" s="18" t="n">
        <v>1.065723146441018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0.82986</v>
      </c>
      <c r="M732" s="18" t="n">
        <v>1.205022533921384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0.9381</v>
      </c>
      <c r="G733" s="11" t="n">
        <v>1.065984436627225</v>
      </c>
      <c r="H733" s="8" t="n">
        <v>132.54</v>
      </c>
      <c r="I733" s="11" t="n">
        <v>0.007544892108042855</v>
      </c>
      <c r="J733" s="19" t="n">
        <v>6.9449</v>
      </c>
      <c r="K733" s="11" t="n">
        <v>0.1439905542196432</v>
      </c>
      <c r="L733" s="19" t="n">
        <v>0.82987</v>
      </c>
      <c r="M733" s="11" t="n">
        <v>1.205008013303289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0.93801</v>
      </c>
      <c r="G734" s="18" t="n">
        <v>1.066086715493438</v>
      </c>
      <c r="H734" s="5" t="n">
        <v>132.49</v>
      </c>
      <c r="I734" s="18" t="n">
        <v>0.007547739452034115</v>
      </c>
      <c r="J734" s="10" t="n">
        <v>6.9451</v>
      </c>
      <c r="K734" s="18" t="n">
        <v>0.1439864076831147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0.93712</v>
      </c>
      <c r="G735" s="11" t="n">
        <v>1.067099197541403</v>
      </c>
      <c r="H735" s="8" t="n">
        <v>131.89</v>
      </c>
      <c r="I735" s="11" t="n">
        <v>0.007582075972401244</v>
      </c>
      <c r="J735" s="19" t="n">
        <v>6.9294</v>
      </c>
      <c r="K735" s="11" t="n">
        <v>0.1443126389009149</v>
      </c>
      <c r="L735" s="19" t="n">
        <v>0.82941</v>
      </c>
      <c r="M735" s="11" t="n">
        <v>1.205676324134023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</v>
      </c>
      <c r="G736" s="18" t="n">
        <v>1.061683830555261</v>
      </c>
      <c r="H736" s="5" t="n">
        <v>131.06</v>
      </c>
      <c r="I736" s="18" t="n">
        <v>0.007630093087135663</v>
      </c>
      <c r="J736" s="10" t="n">
        <v>6.9163</v>
      </c>
      <c r="K736" s="18" t="n">
        <v>0.1445859780518485</v>
      </c>
      <c r="L736" s="10" t="n">
        <v>0.83219</v>
      </c>
      <c r="M736" s="18" t="n">
        <v>1.201648661964215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18.7274</v>
      </c>
      <c r="AE736" s="18" t="n">
        <v>0.05339769535546846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0.94482</v>
      </c>
      <c r="G737" s="11" t="n">
        <v>1.058402658707479</v>
      </c>
      <c r="H737" s="8" t="n">
        <v>130.99</v>
      </c>
      <c r="I737" s="11" t="n">
        <v>0.007634170547370028</v>
      </c>
      <c r="J737" s="19" t="n">
        <v>6.902</v>
      </c>
      <c r="K737" s="11" t="n">
        <v>0.1448855404230658</v>
      </c>
      <c r="L737" s="19" t="n">
        <v>0.83201</v>
      </c>
      <c r="M737" s="11" t="n">
        <v>1.201908630905878</v>
      </c>
      <c r="N737" s="19" t="n">
        <v>19.3688</v>
      </c>
      <c r="O737" s="11" t="n">
        <v>0.05162942464169179</v>
      </c>
      <c r="P737" s="19" t="n">
        <v>1.3587</v>
      </c>
      <c r="Q737" s="11" t="n">
        <v>0.7359976448075366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</v>
      </c>
      <c r="AE737" s="11" t="n">
        <v>0.05336464058914563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0.94301</v>
      </c>
      <c r="G738" s="18" t="n">
        <v>1.060434141737627</v>
      </c>
      <c r="H738" s="5" t="n">
        <v>132.28</v>
      </c>
      <c r="I738" s="18" t="n">
        <v>0.007559721802237677</v>
      </c>
      <c r="J738" s="10" t="n">
        <v>6.8854</v>
      </c>
      <c r="K738" s="18" t="n">
        <v>0.145234844743951</v>
      </c>
      <c r="L738" s="10" t="n">
        <v>0.8313199999999999</v>
      </c>
      <c r="M738" s="18" t="n">
        <v>1.202906221430977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18.7608</v>
      </c>
      <c r="AE738" s="18" t="n">
        <v>0.05330263101786704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0.94787</v>
      </c>
      <c r="G739" s="11" t="n">
        <v>1.054996993258569</v>
      </c>
      <c r="H739" s="8" t="n">
        <v>133.48</v>
      </c>
      <c r="I739" s="11" t="n">
        <v>0.007491759065028469</v>
      </c>
      <c r="J739" s="19" t="n">
        <v>6.872</v>
      </c>
      <c r="K739" s="11" t="n">
        <v>0.1455180442374855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1.3553</v>
      </c>
      <c r="Q739" s="11" t="n">
        <v>0.7378440197742198</v>
      </c>
      <c r="R739" s="19" t="n">
        <v>5.3575</v>
      </c>
      <c r="S739" s="11" t="n">
        <v>0.1866542230517965</v>
      </c>
      <c r="T739" s="19" t="n">
        <v>1.4747</v>
      </c>
      <c r="U739" s="11" t="n">
        <v>0.6781040211568455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18.7697</v>
      </c>
      <c r="AE739" s="11" t="n">
        <v>0.0532773565906754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133.61</v>
      </c>
      <c r="I740" s="18" t="n">
        <v>0.00748446972531996</v>
      </c>
      <c r="J740" s="10" t="n">
        <v>6.8709</v>
      </c>
      <c r="K740" s="18" t="n">
        <v>0.1455413410179161</v>
      </c>
      <c r="L740" s="10" t="n">
        <v>0.8371499999999999</v>
      </c>
      <c r="M740" s="18" t="n">
        <v>1.19452905691931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18.7702</v>
      </c>
      <c r="AE740" s="18" t="n">
        <v>0.05327593739011838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</v>
      </c>
      <c r="G741" s="11" t="n">
        <v>1.054518612253506</v>
      </c>
      <c r="H741" s="8" t="n">
        <v>133.63</v>
      </c>
      <c r="I741" s="11" t="n">
        <v>0.007483349547257353</v>
      </c>
      <c r="J741" s="19" t="n">
        <v>6.8675</v>
      </c>
      <c r="K741" s="11" t="n">
        <v>0.1456133964324718</v>
      </c>
      <c r="L741" s="19" t="n">
        <v>0.83734</v>
      </c>
      <c r="M741" s="11" t="n">
        <v>1.19425800749994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1.4757</v>
      </c>
      <c r="U741" s="11" t="n">
        <v>0.6776445076912652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18.7705</v>
      </c>
      <c r="AE741" s="11" t="n">
        <v>0.05327508590607603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0.93908</v>
      </c>
      <c r="G742" s="18" t="n">
        <v>1.064872002385313</v>
      </c>
      <c r="H742" s="5" t="n">
        <v>132.59</v>
      </c>
      <c r="I742" s="18" t="n">
        <v>0.007542046911531789</v>
      </c>
      <c r="J742" s="10" t="n">
        <v>6.8045</v>
      </c>
      <c r="K742" s="18" t="n">
        <v>0.1469615695495628</v>
      </c>
      <c r="L742" s="10" t="n">
        <v>0.82706</v>
      </c>
      <c r="M742" s="18" t="n">
        <v>1.20910212076512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1.4532</v>
      </c>
      <c r="U742" s="18" t="n">
        <v>0.6881365262868153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18.7703</v>
      </c>
      <c r="AE742" s="18" t="n">
        <v>0.05327565355908004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0.93309</v>
      </c>
      <c r="G743" s="11" t="n">
        <v>1.071707981009335</v>
      </c>
      <c r="H743" s="8" t="n">
        <v>132.23</v>
      </c>
      <c r="I743" s="11" t="n">
        <v>0.007562580352416245</v>
      </c>
      <c r="J743" s="19" t="n">
        <v>6.7821</v>
      </c>
      <c r="K743" s="11" t="n">
        <v>0.1474469559575943</v>
      </c>
      <c r="L743" s="19" t="n">
        <v>0.8229</v>
      </c>
      <c r="M743" s="11" t="n">
        <v>1.215214485356666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0.93189</v>
      </c>
      <c r="G744" s="18" t="n">
        <v>1.073088025410724</v>
      </c>
      <c r="H744" s="5" t="n">
        <v>132.45</v>
      </c>
      <c r="I744" s="18" t="n">
        <v>0.007550018875047188</v>
      </c>
      <c r="J744" s="10" t="n">
        <v>6.7768</v>
      </c>
      <c r="K744" s="18" t="n">
        <v>0.1475622712784795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1.4509</v>
      </c>
      <c r="U744" s="18" t="n">
        <v>0.6892273761113791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18.7799</v>
      </c>
      <c r="AE744" s="18" t="n">
        <v>0.05324841985314085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0.92993</v>
      </c>
      <c r="G745" s="11" t="n">
        <v>1.07534975750863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0.82295</v>
      </c>
      <c r="M745" s="11" t="n">
        <v>1.21514065253053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18.7825</v>
      </c>
      <c r="AE745" s="11" t="n">
        <v>0.05324104884866232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0.92502</v>
      </c>
      <c r="G746" s="18" t="n">
        <v>1.081057706860392</v>
      </c>
      <c r="H746" s="5" t="n">
        <v>129.46</v>
      </c>
      <c r="I746" s="18" t="n">
        <v>0.007724393635099644</v>
      </c>
      <c r="J746" s="10" t="n">
        <v>6.7329</v>
      </c>
      <c r="K746" s="18" t="n">
        <v>0.1485244099867813</v>
      </c>
      <c r="L746" s="10" t="n">
        <v>0.8202700000000001</v>
      </c>
      <c r="M746" s="18" t="n">
        <v>1.219110780596633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0.92448</v>
      </c>
      <c r="G747" s="11" t="n">
        <v>1.081689165801315</v>
      </c>
      <c r="H747" s="8" t="n">
        <v>129.18</v>
      </c>
      <c r="I747" s="11" t="n">
        <v>0.007741136398823347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0.92408</v>
      </c>
      <c r="G748" s="18" t="n">
        <v>1.082157388970652</v>
      </c>
      <c r="H748" s="5" t="n">
        <v>128.95</v>
      </c>
      <c r="I748" s="18" t="n">
        <v>0.00775494377665762</v>
      </c>
      <c r="J748" s="10" t="n">
        <v>6.7255</v>
      </c>
      <c r="K748" s="18" t="n">
        <v>0.1486878299011226</v>
      </c>
      <c r="L748" s="10" t="n">
        <v>0.81969</v>
      </c>
      <c r="M748" s="18" t="n">
        <v>1.21997340457978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18.7914</v>
      </c>
      <c r="AE748" s="18" t="n">
        <v>0.05321583277456709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0.92357</v>
      </c>
      <c r="G749" s="11" t="n">
        <v>1.082754961724612</v>
      </c>
      <c r="H749" s="8" t="n">
        <v>128.37</v>
      </c>
      <c r="I749" s="11" t="n">
        <v>0.007789982083041208</v>
      </c>
      <c r="J749" s="19" t="n">
        <v>6.7209</v>
      </c>
      <c r="K749" s="11" t="n">
        <v>0.1487895966314035</v>
      </c>
      <c r="L749" s="19" t="n">
        <v>0.81899</v>
      </c>
      <c r="M749" s="11" t="n">
        <v>1.221016129623072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1.4364</v>
      </c>
      <c r="U749" s="11" t="n">
        <v>0.6961849067112226</v>
      </c>
      <c r="V749" s="8" t="n">
        <v>81.45999999999999</v>
      </c>
      <c r="W749" s="11" t="n">
        <v>0.01227596366314756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18.7914</v>
      </c>
      <c r="AE749" s="11" t="n">
        <v>0.05321583277456709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0.92386</v>
      </c>
      <c r="G750" s="18" t="n">
        <v>1.082415084536618</v>
      </c>
      <c r="H750" s="5" t="n">
        <v>128.69</v>
      </c>
      <c r="I750" s="18" t="n">
        <v>0.007770611547128759</v>
      </c>
      <c r="J750" s="10" t="n">
        <v>6.7564</v>
      </c>
      <c r="K750" s="18" t="n">
        <v>0.1480078148126221</v>
      </c>
      <c r="L750" s="10" t="n">
        <v>0.81833</v>
      </c>
      <c r="M750" s="18" t="n">
        <v>1.222000904280669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81.72</v>
      </c>
      <c r="W750" s="18" t="n">
        <v>0.01223690651003426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18.7914</v>
      </c>
      <c r="AE750" s="18" t="n">
        <v>0.05321583277456709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0.92461</v>
      </c>
      <c r="G751" s="11" t="n">
        <v>1.081537080498805</v>
      </c>
      <c r="H751" s="8" t="n">
        <v>129.37</v>
      </c>
      <c r="I751" s="11" t="n">
        <v>0.007729767334003246</v>
      </c>
      <c r="J751" s="19" t="n">
        <v>6.7655</v>
      </c>
      <c r="K751" s="11" t="n">
        <v>0.1478087354962678</v>
      </c>
      <c r="L751" s="19" t="n">
        <v>0.81298</v>
      </c>
      <c r="M751" s="11" t="n">
        <v>1.230042559472558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</v>
      </c>
      <c r="U751" s="11" t="n">
        <v>0.6988120195667366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0.92536</v>
      </c>
      <c r="G752" s="18" t="n">
        <v>1.080660499697415</v>
      </c>
      <c r="H752" s="5" t="n">
        <v>128.63</v>
      </c>
      <c r="I752" s="18" t="n">
        <v>0.007774236181295188</v>
      </c>
      <c r="J752" s="10" t="n">
        <v>6.7715</v>
      </c>
      <c r="K752" s="18" t="n">
        <v>0.1476777671121613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1.3458</v>
      </c>
      <c r="Q752" s="18" t="n">
        <v>0.7430524595036408</v>
      </c>
      <c r="R752" s="10" t="n">
        <v>5.1783</v>
      </c>
      <c r="S752" s="18" t="n">
        <v>0.1931135700905703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</v>
      </c>
      <c r="G753" s="11" t="n">
        <v>1.082602576594132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0.80881</v>
      </c>
      <c r="M753" s="11" t="n">
        <v>1.236384317701314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18.8023</v>
      </c>
      <c r="AE753" s="11" t="n">
        <v>0.05318498268828814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0.92355</v>
      </c>
      <c r="G754" s="18" t="n">
        <v>1.082778409398517</v>
      </c>
      <c r="H754" s="5" t="n">
        <v>129.27</v>
      </c>
      <c r="I754" s="18" t="n">
        <v>0.007735746886361878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81.19</v>
      </c>
      <c r="W754" s="18" t="n">
        <v>0.01231678778174652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18.8032</v>
      </c>
      <c r="AE754" s="18" t="n">
        <v>0.05318243703199455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0.92332</v>
      </c>
      <c r="G755" s="11" t="n">
        <v>1.083048130658926</v>
      </c>
      <c r="H755" s="8" t="n">
        <v>129.33</v>
      </c>
      <c r="I755" s="11" t="n">
        <v>0.007732158045310446</v>
      </c>
      <c r="J755" s="19" t="n">
        <v>6.7846</v>
      </c>
      <c r="K755" s="11" t="n">
        <v>0.1473926244730714</v>
      </c>
      <c r="L755" s="19" t="n">
        <v>0.80838</v>
      </c>
      <c r="M755" s="11" t="n">
        <v>1.237041985204978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18.8007</v>
      </c>
      <c r="AE755" s="11" t="n">
        <v>0.05318950890126432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0.92036</v>
      </c>
      <c r="G756" s="18" t="n">
        <v>1.086531357294972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0.80803</v>
      </c>
      <c r="M756" s="18" t="n">
        <v>1.237577812704974</v>
      </c>
      <c r="N756" s="10" t="n">
        <v>18.8651</v>
      </c>
      <c r="O756" s="18" t="n">
        <v>0.0530079352879126</v>
      </c>
      <c r="P756" s="10" t="n">
        <v>1.3401</v>
      </c>
      <c r="Q756" s="18" t="n">
        <v>0.7462129691814043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6.7873</v>
      </c>
      <c r="K757" s="11" t="n">
        <v>0.1473339914251617</v>
      </c>
      <c r="L757" s="19" t="n">
        <v>0.80966</v>
      </c>
      <c r="M757" s="11" t="n">
        <v>1.235086332534644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1.4276</v>
      </c>
      <c r="U757" s="11" t="n">
        <v>0.7004763239002522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18.8093</v>
      </c>
      <c r="AE757" s="11" t="n">
        <v>0.05316518956048338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0.91932</v>
      </c>
      <c r="G758" s="18" t="n">
        <v>1.087760518644215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0.8111699999999999</v>
      </c>
      <c r="M758" s="18" t="n">
        <v>1.232787208599924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1.4174</v>
      </c>
      <c r="U758" s="18" t="n">
        <v>0.7055171440666008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18.814</v>
      </c>
      <c r="AE758" s="18" t="n">
        <v>0.05315190815350271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129.82</v>
      </c>
      <c r="I759" s="11" t="n">
        <v>0.007702973347712218</v>
      </c>
      <c r="J759" s="19" t="n">
        <v>6.7862</v>
      </c>
      <c r="K759" s="11" t="n">
        <v>0.1473578733311721</v>
      </c>
      <c r="L759" s="19" t="n">
        <v>0.80833</v>
      </c>
      <c r="M759" s="11" t="n">
        <v>1.237118503581458</v>
      </c>
      <c r="N759" s="19" t="n">
        <v>18.8241</v>
      </c>
      <c r="O759" s="11" t="n">
        <v>0.0531233896972498</v>
      </c>
      <c r="P759" s="19" t="n">
        <v>1.3381</v>
      </c>
      <c r="Q759" s="11" t="n">
        <v>0.7473283013227711</v>
      </c>
      <c r="R759" s="19" t="n">
        <v>5.1039</v>
      </c>
      <c r="S759" s="11" t="n">
        <v>0.195928603616842</v>
      </c>
      <c r="T759" s="19" t="n">
        <v>1.4096</v>
      </c>
      <c r="U759" s="11" t="n">
        <v>0.7094211123723042</v>
      </c>
      <c r="V759" s="8" t="n">
        <v>81.52</v>
      </c>
      <c r="W759" s="11" t="n">
        <v>0.01226692836113837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</v>
      </c>
      <c r="AE759" s="11" t="n">
        <v>0.05314061005420342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18.8125</v>
      </c>
      <c r="AE760" s="18" t="n">
        <v>0.05315614617940199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6.7845</v>
      </c>
      <c r="K761" s="11" t="n">
        <v>0.1473947969636672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1.4077</v>
      </c>
      <c r="U761" s="11" t="n">
        <v>0.7103786318107551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0.91971</v>
      </c>
      <c r="G762" s="18" t="n">
        <v>1.087299257374607</v>
      </c>
      <c r="H762" s="5" t="n">
        <v>129.97</v>
      </c>
      <c r="I762" s="18" t="n">
        <v>0.007694083249980765</v>
      </c>
      <c r="J762" s="10" t="n">
        <v>6.7838</v>
      </c>
      <c r="K762" s="18" t="n">
        <v>0.1474100061912202</v>
      </c>
      <c r="L762" s="10" t="n">
        <v>0.80769</v>
      </c>
      <c r="M762" s="18" t="n">
        <v>1.238098775520311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0.91926</v>
      </c>
      <c r="G763" s="11" t="n">
        <v>1.087831516654701</v>
      </c>
      <c r="H763" s="8" t="n">
        <v>129.99</v>
      </c>
      <c r="I763" s="11" t="n">
        <v>0.007692899453804138</v>
      </c>
      <c r="J763" s="19" t="n">
        <v>6.7658</v>
      </c>
      <c r="K763" s="11" t="n">
        <v>0.1478021815601998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0.9210700000000001</v>
      </c>
      <c r="G764" s="18" t="n">
        <v>1.085693812630962</v>
      </c>
      <c r="H764" s="5" t="n">
        <v>130.32</v>
      </c>
      <c r="I764" s="18" t="n">
        <v>0.007673419275629221</v>
      </c>
      <c r="J764" s="10" t="n">
        <v>6.7609</v>
      </c>
      <c r="K764" s="18" t="n">
        <v>0.1479093020160038</v>
      </c>
      <c r="L764" s="10" t="n">
        <v>0.80994</v>
      </c>
      <c r="M764" s="18" t="n">
        <v>1.23465935748327</v>
      </c>
      <c r="N764" s="10" t="n">
        <v>18.8029</v>
      </c>
      <c r="O764" s="18" t="n">
        <v>0.05318328555701514</v>
      </c>
      <c r="P764" s="10" t="n">
        <v>1.3382</v>
      </c>
      <c r="Q764" s="18" t="n">
        <v>0.7472724555372888</v>
      </c>
      <c r="R764" s="10" t="n">
        <v>5.1121</v>
      </c>
      <c r="S764" s="18" t="n">
        <v>0.1956143267932944</v>
      </c>
      <c r="T764" s="10" t="n">
        <v>1.4204</v>
      </c>
      <c r="U764" s="18" t="n">
        <v>0.7040270346381301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18.8135</v>
      </c>
      <c r="AE764" s="18" t="n">
        <v>0.05315332075371409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130.11</v>
      </c>
      <c r="I765" s="11" t="n">
        <v>0.007685804319422027</v>
      </c>
      <c r="J765" s="19" t="n">
        <v>6.754</v>
      </c>
      <c r="K765" s="11" t="n">
        <v>0.1480604086467279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1.3345</v>
      </c>
      <c r="Q765" s="11" t="n">
        <v>0.7493443237167479</v>
      </c>
      <c r="R765" s="19" t="n">
        <v>5.0811</v>
      </c>
      <c r="S765" s="11" t="n">
        <v>0.1968077778433804</v>
      </c>
      <c r="T765" s="19" t="n">
        <v>1.4183</v>
      </c>
      <c r="U765" s="11" t="n">
        <v>0.7050694493407601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0.91232</v>
      </c>
      <c r="G766" s="18" t="n">
        <v>1.096106629252894</v>
      </c>
      <c r="H766" s="5" t="n">
        <v>128.98</v>
      </c>
      <c r="I766" s="18" t="n">
        <v>0.007753140021708792</v>
      </c>
      <c r="J766" s="10" t="n">
        <v>6.7323</v>
      </c>
      <c r="K766" s="18" t="n">
        <v>0.1485376468665983</v>
      </c>
      <c r="L766" s="10" t="n">
        <v>0.81012</v>
      </c>
      <c r="M766" s="18" t="n">
        <v>1.234385029378364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1.4052</v>
      </c>
      <c r="U766" s="18" t="n">
        <v>0.7116424708226587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18.8184</v>
      </c>
      <c r="AE766" s="18" t="n">
        <v>0.05313948050843855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0.91573</v>
      </c>
      <c r="G767" s="11" t="n">
        <v>1.092024941849672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0.8159</v>
      </c>
      <c r="M767" s="11" t="n">
        <v>1.225640397107489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18.8218</v>
      </c>
      <c r="AE767" s="11" t="n">
        <v>0.05312988130784516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0.91631</v>
      </c>
      <c r="G768" s="18" t="n">
        <v>1.091333718937914</v>
      </c>
      <c r="H768" s="5" t="n">
        <v>128.93</v>
      </c>
      <c r="I768" s="18" t="n">
        <v>0.00775614674629644</v>
      </c>
      <c r="J768" s="10" t="n">
        <v>6.7415</v>
      </c>
      <c r="K768" s="18" t="n">
        <v>0.1483349402951865</v>
      </c>
      <c r="L768" s="10" t="n">
        <v>0.81675</v>
      </c>
      <c r="M768" s="18" t="n">
        <v>1.224364860728497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0.91704</v>
      </c>
      <c r="G769" s="11" t="n">
        <v>1.090464974265027</v>
      </c>
      <c r="H769" s="8" t="n">
        <v>129.03</v>
      </c>
      <c r="I769" s="11" t="n">
        <v>0.007750135627373479</v>
      </c>
      <c r="J769" s="19" t="n">
        <v>6.7479</v>
      </c>
      <c r="K769" s="11" t="n">
        <v>0.1481942530268676</v>
      </c>
      <c r="L769" s="19" t="n">
        <v>0.81772</v>
      </c>
      <c r="M769" s="11" t="n">
        <v>1.222912488382331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1.4181</v>
      </c>
      <c r="U769" s="11" t="n">
        <v>0.7051688879486637</v>
      </c>
      <c r="V769" s="8" t="n">
        <v>82.06</v>
      </c>
      <c r="W769" s="11" t="n">
        <v>0.01218620521569583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</v>
      </c>
      <c r="AE769" s="11" t="n">
        <v>0.05312649418264889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0.9247300000000001</v>
      </c>
      <c r="G770" s="18" t="n">
        <v>1.081396732019076</v>
      </c>
      <c r="H770" s="5" t="n">
        <v>131.3</v>
      </c>
      <c r="I770" s="18" t="n">
        <v>0.007616146230007615</v>
      </c>
      <c r="J770" s="10" t="n">
        <v>6.7765</v>
      </c>
      <c r="K770" s="18" t="n">
        <v>0.1475688039548439</v>
      </c>
      <c r="L770" s="10" t="n">
        <v>0.826</v>
      </c>
      <c r="M770" s="18" t="n">
        <v>1.210653753026634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18.83</v>
      </c>
      <c r="AE770" s="18" t="n">
        <v>0.05310674455655869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0.83066</v>
      </c>
      <c r="M771" s="11" t="n">
        <v>1.203861989261551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6.7867</v>
      </c>
      <c r="K772" s="18" t="n">
        <v>0.1473470169596417</v>
      </c>
      <c r="L772" s="10" t="n">
        <v>0.82903</v>
      </c>
      <c r="M772" s="18" t="n">
        <v>1.206228966382399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6.7858</v>
      </c>
      <c r="K773" s="11" t="n">
        <v>0.1473665595803</v>
      </c>
      <c r="L773" s="19" t="n">
        <v>0.82543</v>
      </c>
      <c r="M773" s="11" t="n">
        <v>1.211489768968901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18.8402</v>
      </c>
      <c r="AE773" s="11" t="n">
        <v>0.05307799280262418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18.8371</v>
      </c>
      <c r="AE774" s="18" t="n">
        <v>0.05308672778718593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0.93274</v>
      </c>
      <c r="G775" s="11" t="n">
        <v>1.072110127152261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1.3416</v>
      </c>
      <c r="Q775" s="11" t="n">
        <v>0.7453786523553966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18.8369</v>
      </c>
      <c r="AE775" s="11" t="n">
        <v>0.05308729143330378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0.9330000000000001</v>
      </c>
      <c r="G776" s="18" t="n">
        <v>1.071811361200429</v>
      </c>
      <c r="H776" s="5" t="n">
        <v>131.17</v>
      </c>
      <c r="I776" s="18" t="n">
        <v>0.007623694442326752</v>
      </c>
      <c r="J776" s="10" t="n">
        <v>6.805</v>
      </c>
      <c r="K776" s="18" t="n">
        <v>0.1469507714915503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1.3412</v>
      </c>
      <c r="Q776" s="18" t="n">
        <v>0.7456009543692216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</v>
      </c>
      <c r="AE776" s="18" t="n">
        <v>0.05308982798895732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0.93523</v>
      </c>
      <c r="G777" s="11" t="n">
        <v>1.069255691113416</v>
      </c>
      <c r="H777" s="8" t="n">
        <v>132.01</v>
      </c>
      <c r="I777" s="11" t="n">
        <v>0.007575183698204682</v>
      </c>
      <c r="J777" s="19" t="n">
        <v>6.8208</v>
      </c>
      <c r="K777" s="11" t="n">
        <v>0.1466103682852451</v>
      </c>
      <c r="L777" s="19" t="n">
        <v>0.8277099999999999</v>
      </c>
      <c r="M777" s="11" t="n">
        <v>1.20815261383818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18.8406</v>
      </c>
      <c r="AE777" s="11" t="n">
        <v>0.05307686591722133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0.93205</v>
      </c>
      <c r="G778" s="18" t="n">
        <v>1.072903814173059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0.82314</v>
      </c>
      <c r="M778" s="18" t="n">
        <v>1.21486016959448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18.8468</v>
      </c>
      <c r="AE778" s="18" t="n">
        <v>0.05305940531018528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0.9326100000000001</v>
      </c>
      <c r="G779" s="11" t="n">
        <v>1.072259572597334</v>
      </c>
      <c r="H779" s="8" t="n">
        <v>133.15</v>
      </c>
      <c r="I779" s="11" t="n">
        <v>0.007510326699211416</v>
      </c>
      <c r="J779" s="19" t="n">
        <v>6.8337</v>
      </c>
      <c r="K779" s="11" t="n">
        <v>0.1463336113671949</v>
      </c>
      <c r="L779" s="19" t="n">
        <v>0.8248</v>
      </c>
      <c r="M779" s="11" t="n">
        <v>1.212415130940834</v>
      </c>
      <c r="N779" s="19" t="n">
        <v>18.6182</v>
      </c>
      <c r="O779" s="11" t="n">
        <v>0.05371088504796381</v>
      </c>
      <c r="P779" s="19" t="n">
        <v>1.3373</v>
      </c>
      <c r="Q779" s="11" t="n">
        <v>0.747775368279369</v>
      </c>
      <c r="R779" s="19" t="n">
        <v>5.1948</v>
      </c>
      <c r="S779" s="11" t="n">
        <v>0.1925001925001925</v>
      </c>
      <c r="T779" s="19" t="n">
        <v>1.4429</v>
      </c>
      <c r="U779" s="11" t="n">
        <v>0.6930487213251091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18.8521</v>
      </c>
      <c r="AE779" s="11" t="n">
        <v>0.05304448841243151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</v>
      </c>
      <c r="G780" s="18" t="n">
        <v>1.070778455937467</v>
      </c>
      <c r="H780" s="5" t="n">
        <v>133.88</v>
      </c>
      <c r="I780" s="18" t="n">
        <v>0.007469375560203167</v>
      </c>
      <c r="J780" s="10" t="n">
        <v>6.8506</v>
      </c>
      <c r="K780" s="18" t="n">
        <v>0.1459726155373252</v>
      </c>
      <c r="L780" s="10" t="n">
        <v>0.82959</v>
      </c>
      <c r="M780" s="18" t="n">
        <v>1.205414722935426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</v>
      </c>
      <c r="U780" s="18" t="n">
        <v>0.6901311249137336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18.8534</v>
      </c>
      <c r="AE780" s="18" t="n">
        <v>0.05304083083157415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0.9373899999999999</v>
      </c>
      <c r="G781" s="11" t="n">
        <v>1.066791836908864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0.83386</v>
      </c>
      <c r="M781" s="11" t="n">
        <v>1.199242079006068</v>
      </c>
      <c r="N781" s="19" t="n">
        <v>18.5507</v>
      </c>
      <c r="O781" s="11" t="n">
        <v>0.05390632159433337</v>
      </c>
      <c r="P781" s="19" t="n">
        <v>1.3463</v>
      </c>
      <c r="Q781" s="11" t="n">
        <v>0.7427764985515858</v>
      </c>
      <c r="R781" s="19" t="n">
        <v>5.2146</v>
      </c>
      <c r="S781" s="11" t="n">
        <v>0.1917692632224907</v>
      </c>
      <c r="T781" s="19" t="n">
        <v>1.457</v>
      </c>
      <c r="U781" s="11" t="n">
        <v>0.6863417982155113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18.8618</v>
      </c>
      <c r="AE781" s="11" t="n">
        <v>0.05301720938616675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0.9379</v>
      </c>
      <c r="G782" s="18" t="n">
        <v>1.066211749653481</v>
      </c>
      <c r="H782" s="5" t="n">
        <v>134.52</v>
      </c>
      <c r="I782" s="18" t="n">
        <v>0.007433838834374071</v>
      </c>
      <c r="J782" s="10" t="n">
        <v>6.8704</v>
      </c>
      <c r="K782" s="18" t="n">
        <v>0.1455519329296693</v>
      </c>
      <c r="L782" s="10" t="n">
        <v>0.83435</v>
      </c>
      <c r="M782" s="18" t="n">
        <v>1.198537783903638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1.4585</v>
      </c>
      <c r="U782" s="18" t="n">
        <v>0.6856359273225917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18.8628</v>
      </c>
      <c r="AE782" s="18" t="n">
        <v>0.05301439871068982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0.93811</v>
      </c>
      <c r="G783" s="11" t="n">
        <v>1.065973073520163</v>
      </c>
      <c r="H783" s="8" t="n">
        <v>134.56</v>
      </c>
      <c r="I783" s="11" t="n">
        <v>0.007431629013079667</v>
      </c>
      <c r="J783" s="19" t="n">
        <v>6.8714</v>
      </c>
      <c r="K783" s="11" t="n">
        <v>0.1455307506476118</v>
      </c>
      <c r="L783" s="19" t="n">
        <v>0.83458</v>
      </c>
      <c r="M783" s="11" t="n">
        <v>1.198207481607515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0.93726</v>
      </c>
      <c r="G784" s="18" t="n">
        <v>1.0669398032563</v>
      </c>
      <c r="H784" s="5" t="n">
        <v>134.39</v>
      </c>
      <c r="I784" s="18" t="n">
        <v>0.007441029838529653</v>
      </c>
      <c r="J784" s="10" t="n">
        <v>6.8658</v>
      </c>
      <c r="K784" s="18" t="n">
        <v>0.1456494509015701</v>
      </c>
      <c r="L784" s="10" t="n">
        <v>0.83236</v>
      </c>
      <c r="M784" s="18" t="n">
        <v>1.201403238983132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</v>
      </c>
      <c r="U784" s="18" t="n">
        <v>0.6872852233676976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18.8652</v>
      </c>
      <c r="AE784" s="18" t="n">
        <v>0.05300765430528168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0.82982</v>
      </c>
      <c r="M785" s="11" t="n">
        <v>1.205080619893471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</v>
      </c>
      <c r="U785" s="11" t="n">
        <v>0.6887052341597797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18.8692</v>
      </c>
      <c r="AE785" s="11" t="n">
        <v>0.05299641744218091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0.82708</v>
      </c>
      <c r="M786" s="18" t="n">
        <v>1.209072882913382</v>
      </c>
      <c r="N786" s="10" t="n">
        <v>18.4138</v>
      </c>
      <c r="O786" s="18" t="n">
        <v>0.05430709576513268</v>
      </c>
      <c r="P786" s="10" t="n">
        <v>1.3516</v>
      </c>
      <c r="Q786" s="18" t="n">
        <v>0.7398638650488311</v>
      </c>
      <c r="R786" s="10" t="n">
        <v>5.1692</v>
      </c>
      <c r="S786" s="18" t="n">
        <v>0.1934535324615027</v>
      </c>
      <c r="T786" s="10" t="n">
        <v>1.4609</v>
      </c>
      <c r="U786" s="18" t="n">
        <v>0.6845095489082073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134.91</v>
      </c>
      <c r="I787" s="11" t="n">
        <v>0.007412348973389668</v>
      </c>
      <c r="J787" s="19" t="n">
        <v>6.8931</v>
      </c>
      <c r="K787" s="11" t="n">
        <v>0.1450726088407248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18.8823</v>
      </c>
      <c r="AE787" s="11" t="n">
        <v>0.05295965004263252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0.9441000000000001</v>
      </c>
      <c r="G788" s="18" t="n">
        <v>1.059209829467217</v>
      </c>
      <c r="H788" s="5" t="n">
        <v>135.19</v>
      </c>
      <c r="I788" s="18" t="n">
        <v>0.007396996819291368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1.4718</v>
      </c>
      <c r="U788" s="18" t="n">
        <v>0.6794401413235494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</v>
      </c>
      <c r="G789" s="11" t="n">
        <v>1.058537101725415</v>
      </c>
      <c r="H789" s="8" t="n">
        <v>135.26</v>
      </c>
      <c r="I789" s="11" t="n">
        <v>0.007393168712110011</v>
      </c>
      <c r="J789" s="19" t="n">
        <v>6.9252</v>
      </c>
      <c r="K789" s="11" t="n">
        <v>0.1444001617281811</v>
      </c>
      <c r="L789" s="19" t="n">
        <v>0.83266</v>
      </c>
      <c r="M789" s="11" t="n">
        <v>1.200970384070329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5.1587</v>
      </c>
      <c r="S789" s="11" t="n">
        <v>0.1938472871072169</v>
      </c>
      <c r="T789" s="19" t="n">
        <v>1.4736</v>
      </c>
      <c r="U789" s="11" t="n">
        <v>0.6786102062975027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</v>
      </c>
      <c r="AE789" s="11" t="n">
        <v>0.05295768680824022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0.9450499999999999</v>
      </c>
      <c r="G790" s="18" t="n">
        <v>1.058145071689329</v>
      </c>
      <c r="H790" s="5" t="n">
        <v>135.3</v>
      </c>
      <c r="I790" s="18" t="n">
        <v>0.007390983000739097</v>
      </c>
      <c r="J790" s="10" t="n">
        <v>6.9287</v>
      </c>
      <c r="K790" s="18" t="n">
        <v>0.144327218670169</v>
      </c>
      <c r="L790" s="10" t="n">
        <v>0.83294</v>
      </c>
      <c r="M790" s="18" t="n">
        <v>1.200566667467044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0.94604</v>
      </c>
      <c r="G791" s="11" t="n">
        <v>1.057037757388694</v>
      </c>
      <c r="H791" s="8" t="n">
        <v>136.14</v>
      </c>
      <c r="I791" s="11" t="n">
        <v>0.007345379756133393</v>
      </c>
      <c r="J791" s="19" t="n">
        <v>6.9514</v>
      </c>
      <c r="K791" s="11" t="n">
        <v>0.1438559139166211</v>
      </c>
      <c r="L791" s="19" t="n">
        <v>0.83414</v>
      </c>
      <c r="M791" s="11" t="n">
        <v>1.198839523341406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18.8849</v>
      </c>
      <c r="AE791" s="11" t="n">
        <v>0.0529523587628211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0.9433</v>
      </c>
      <c r="G792" s="18" t="n">
        <v>1.060108131029365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18.8867</v>
      </c>
      <c r="AE792" s="18" t="n">
        <v>0.05294731212969973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0.94075</v>
      </c>
      <c r="G793" s="11" t="n">
        <v>1.062981663566303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0.82921</v>
      </c>
      <c r="M793" s="11" t="n">
        <v>1.205967125336163</v>
      </c>
      <c r="N793" s="19" t="n">
        <v>18.2591</v>
      </c>
      <c r="O793" s="11" t="n">
        <v>0.05476721196554047</v>
      </c>
      <c r="P793" s="19" t="n">
        <v>1.3596</v>
      </c>
      <c r="Q793" s="11" t="n">
        <v>0.7355104442483084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82.63</v>
      </c>
      <c r="W793" s="11" t="n">
        <v>0.01210214207914801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18.8896</v>
      </c>
      <c r="AE793" s="11" t="n">
        <v>0.05293918346603422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6.8974</v>
      </c>
      <c r="K794" s="18" t="n">
        <v>0.1449821671934352</v>
      </c>
      <c r="L794" s="10" t="n">
        <v>0.83289</v>
      </c>
      <c r="M794" s="18" t="n">
        <v>1.200638739809579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18.8952</v>
      </c>
      <c r="AE794" s="18" t="n">
        <v>0.05292349379736653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6.9056</v>
      </c>
      <c r="K795" s="11" t="n">
        <v>0.1448100092678406</v>
      </c>
      <c r="L795" s="19" t="n">
        <v>0.83432</v>
      </c>
      <c r="M795" s="11" t="n">
        <v>1.198580880237798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18.8945</v>
      </c>
      <c r="AE795" s="11" t="n">
        <v>0.05292545449734049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0.83409</v>
      </c>
      <c r="M796" s="18" t="n">
        <v>1.198911388459279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1.4834</v>
      </c>
      <c r="U796" s="18" t="n">
        <v>0.6741270055278414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18.8956</v>
      </c>
      <c r="AE796" s="18" t="n">
        <v>0.05292237346260505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6.9051</v>
      </c>
      <c r="K797" s="11" t="n">
        <v>0.1448204949964519</v>
      </c>
      <c r="L797" s="19" t="n">
        <v>0.83395</v>
      </c>
      <c r="M797" s="11" t="n">
        <v>1.199112656634091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18.8904</v>
      </c>
      <c r="AE797" s="11" t="n">
        <v>0.05293694151526702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0.93959</v>
      </c>
      <c r="G798" s="18" t="n">
        <v>1.064294000574719</v>
      </c>
      <c r="H798" s="5" t="n">
        <v>136.07</v>
      </c>
      <c r="I798" s="18" t="n">
        <v>0.007349158521349305</v>
      </c>
      <c r="J798" s="10" t="n">
        <v>6.9169</v>
      </c>
      <c r="K798" s="18" t="n">
        <v>0.1445734360768552</v>
      </c>
      <c r="L798" s="10" t="n">
        <v>0.83218</v>
      </c>
      <c r="M798" s="18" t="n">
        <v>1.201663101732798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1.4831</v>
      </c>
      <c r="U798" s="18" t="n">
        <v>0.6742633672712561</v>
      </c>
      <c r="V798" s="5" t="n">
        <v>81.97</v>
      </c>
      <c r="W798" s="18" t="n">
        <v>0.01219958521410272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0.93872</v>
      </c>
      <c r="G799" s="11" t="n">
        <v>1.065280381796489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0.83288</v>
      </c>
      <c r="M799" s="11" t="n">
        <v>1.200653155316492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0.94421</v>
      </c>
      <c r="G800" s="18" t="n">
        <v>1.059086432043719</v>
      </c>
      <c r="H800" s="5" t="n">
        <v>137.02</v>
      </c>
      <c r="I800" s="18" t="n">
        <v>0.007298204641658152</v>
      </c>
      <c r="J800" s="10" t="n">
        <v>6.9518</v>
      </c>
      <c r="K800" s="18" t="n">
        <v>0.1438476365833309</v>
      </c>
      <c r="L800" s="10" t="n">
        <v>0.8404199999999999</v>
      </c>
      <c r="M800" s="18" t="n">
        <v>1.189881249851265</v>
      </c>
      <c r="N800" s="10" t="n">
        <v>18.0296</v>
      </c>
      <c r="O800" s="18" t="n">
        <v>0.05546434751741581</v>
      </c>
      <c r="P800" s="10" t="n">
        <v>1.3707</v>
      </c>
      <c r="Q800" s="18" t="n">
        <v>0.7295542423579193</v>
      </c>
      <c r="R800" s="10" t="n">
        <v>5.1734</v>
      </c>
      <c r="S800" s="18" t="n">
        <v>0.1932964781381683</v>
      </c>
      <c r="T800" s="10" t="n">
        <v>1.5089</v>
      </c>
      <c r="U800" s="18" t="n">
        <v>0.6627344423089668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18.926</v>
      </c>
      <c r="AE800" s="18" t="n">
        <v>0.05283736658564937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0.9458800000000001</v>
      </c>
      <c r="G801" s="11" t="n">
        <v>1.057216560240199</v>
      </c>
      <c r="H801" s="8" t="n">
        <v>136.68</v>
      </c>
      <c r="I801" s="11" t="n">
        <v>0.007316359379572725</v>
      </c>
      <c r="J801" s="19" t="n">
        <v>6.9587</v>
      </c>
      <c r="K801" s="11" t="n">
        <v>0.1437050023711325</v>
      </c>
      <c r="L801" s="19" t="n">
        <v>0.84099</v>
      </c>
      <c r="M801" s="11" t="n">
        <v>1.189074780912972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18.942</v>
      </c>
      <c r="AE801" s="11" t="n">
        <v>0.05279273571956498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6.9556</v>
      </c>
      <c r="K802" s="18" t="n">
        <v>0.1437690493990454</v>
      </c>
      <c r="L802" s="10" t="n">
        <v>0.8369799999999999</v>
      </c>
      <c r="M802" s="18" t="n">
        <v>1.194771679132118</v>
      </c>
      <c r="N802" s="10" t="n">
        <v>18.2898</v>
      </c>
      <c r="O802" s="18" t="n">
        <v>0.0546752834913449</v>
      </c>
      <c r="P802" s="10" t="n">
        <v>1.3807</v>
      </c>
      <c r="Q802" s="18" t="n">
        <v>0.7242702976750923</v>
      </c>
      <c r="R802" s="10" t="n">
        <v>5.172</v>
      </c>
      <c r="S802" s="18" t="n">
        <v>0.1933488012374323</v>
      </c>
      <c r="T802" s="10" t="n">
        <v>1.5157</v>
      </c>
      <c r="U802" s="18" t="n">
        <v>0.6597611664577423</v>
      </c>
      <c r="V802" s="5" t="n">
        <v>82.09</v>
      </c>
      <c r="W802" s="18" t="n">
        <v>0.01218175173589962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6.9537</v>
      </c>
      <c r="K803" s="11" t="n">
        <v>0.1438083322547708</v>
      </c>
      <c r="L803" s="19" t="n">
        <v>0.83624</v>
      </c>
      <c r="M803" s="11" t="n">
        <v>1.195828948627188</v>
      </c>
      <c r="N803" s="19" t="n">
        <v>18.3094</v>
      </c>
      <c r="O803" s="11" t="n">
        <v>0.05461675423552929</v>
      </c>
      <c r="P803" s="19" t="n">
        <v>1.3812</v>
      </c>
      <c r="Q803" s="11" t="n">
        <v>0.7240081088908196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0.94364</v>
      </c>
      <c r="G804" s="18" t="n">
        <v>1.05972616675851</v>
      </c>
      <c r="H804" s="5" t="n">
        <v>136.34</v>
      </c>
      <c r="I804" s="18" t="n">
        <v>0.007334604664808566</v>
      </c>
      <c r="J804" s="10" t="n">
        <v>6.9511</v>
      </c>
      <c r="K804" s="18" t="n">
        <v>0.143862122541756</v>
      </c>
      <c r="L804" s="10" t="n">
        <v>0.83567</v>
      </c>
      <c r="M804" s="18" t="n">
        <v>1.196644608517716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0.93659</v>
      </c>
      <c r="G805" s="11" t="n">
        <v>1.067703050427615</v>
      </c>
      <c r="H805" s="8" t="n">
        <v>134.47</v>
      </c>
      <c r="I805" s="11" t="n">
        <v>0.007436602959767978</v>
      </c>
      <c r="J805" s="19" t="n">
        <v>6.8992</v>
      </c>
      <c r="K805" s="11" t="n">
        <v>0.1449443413729128</v>
      </c>
      <c r="L805" s="19" t="n">
        <v>0.82845</v>
      </c>
      <c r="M805" s="11" t="n">
        <v>1.207073450419458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5.2227</v>
      </c>
      <c r="S805" s="11" t="n">
        <v>0.1914718440653302</v>
      </c>
      <c r="T805" s="19" t="n">
        <v>1.5082</v>
      </c>
      <c r="U805" s="11" t="n">
        <v>0.6630420368651373</v>
      </c>
      <c r="V805" s="8" t="n">
        <v>82.05</v>
      </c>
      <c r="W805" s="11" t="n">
        <v>0.01218769043266301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18.9656</v>
      </c>
      <c r="AE805" s="11" t="n">
        <v>0.0527270426456321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0.93421</v>
      </c>
      <c r="G806" s="18" t="n">
        <v>1.070423138266557</v>
      </c>
      <c r="H806" s="5" t="n">
        <v>133.85</v>
      </c>
      <c r="I806" s="18" t="n">
        <v>0.007471049682480389</v>
      </c>
      <c r="J806" s="10" t="n">
        <v>6.876</v>
      </c>
      <c r="K806" s="18" t="n">
        <v>0.1454333915066899</v>
      </c>
      <c r="L806" s="10" t="n">
        <v>0.82319</v>
      </c>
      <c r="M806" s="18" t="n">
        <v>1.21478637981511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18.9749</v>
      </c>
      <c r="AE806" s="18" t="n">
        <v>0.05270120000632414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0.93668</v>
      </c>
      <c r="G807" s="11" t="n">
        <v>1.067600461203399</v>
      </c>
      <c r="H807" s="8" t="n">
        <v>133.98</v>
      </c>
      <c r="I807" s="11" t="n">
        <v>0.007463800567248844</v>
      </c>
      <c r="J807" s="19" t="n">
        <v>6.8912</v>
      </c>
      <c r="K807" s="11" t="n">
        <v>0.1451126073833295</v>
      </c>
      <c r="L807" s="19" t="n">
        <v>0.82439</v>
      </c>
      <c r="M807" s="11" t="n">
        <v>1.213018110360388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</v>
      </c>
      <c r="U807" s="11" t="n">
        <v>0.6657789613848203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0.94219</v>
      </c>
      <c r="G808" s="18" t="n">
        <v>1.061357051125569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0.82756</v>
      </c>
      <c r="M808" s="18" t="n">
        <v>1.20837159843395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18.9926</v>
      </c>
      <c r="AE808" s="18" t="n">
        <v>0.0526520855491086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0.94052</v>
      </c>
      <c r="G809" s="11" t="n">
        <v>1.063241611023689</v>
      </c>
      <c r="H809" s="8" t="n">
        <v>132.87</v>
      </c>
      <c r="I809" s="11" t="n">
        <v>0.007526153383005945</v>
      </c>
      <c r="J809" s="19" t="n">
        <v>6.8887</v>
      </c>
      <c r="K809" s="11" t="n">
        <v>0.1451652706606471</v>
      </c>
      <c r="L809" s="19" t="n">
        <v>0.82484</v>
      </c>
      <c r="M809" s="11" t="n">
        <v>1.212356335774211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</v>
      </c>
      <c r="U809" s="11" t="n">
        <v>0.66711140760507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0.94025</v>
      </c>
      <c r="G810" s="18" t="n">
        <v>1.063546929008242</v>
      </c>
      <c r="H810" s="5" t="n">
        <v>132.86</v>
      </c>
      <c r="I810" s="18" t="n">
        <v>0.007526719855486978</v>
      </c>
      <c r="J810" s="10" t="n">
        <v>6.8881</v>
      </c>
      <c r="K810" s="18" t="n">
        <v>0.1451779155354888</v>
      </c>
      <c r="L810" s="10" t="n">
        <v>0.82434</v>
      </c>
      <c r="M810" s="18" t="n">
        <v>1.213091685469588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1.4979</v>
      </c>
      <c r="U810" s="18" t="n">
        <v>0.6676013084985647</v>
      </c>
      <c r="V810" s="5" t="n">
        <v>82.64</v>
      </c>
      <c r="W810" s="18" t="n">
        <v>0.01210067763794772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132.83</v>
      </c>
      <c r="I811" s="11" t="n">
        <v>0.007528419784687193</v>
      </c>
      <c r="J811" s="19" t="n">
        <v>6.8853</v>
      </c>
      <c r="K811" s="11" t="n">
        <v>0.1452369540905988</v>
      </c>
      <c r="L811" s="19" t="n">
        <v>0.82387</v>
      </c>
      <c r="M811" s="11" t="n">
        <v>1.213783728015342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19.0028</v>
      </c>
      <c r="AE811" s="11" t="n">
        <v>0.05262382385753678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6.8851</v>
      </c>
      <c r="K812" s="18" t="n">
        <v>0.1452411729677129</v>
      </c>
      <c r="L812" s="10" t="n">
        <v>0.82031</v>
      </c>
      <c r="M812" s="18" t="n">
        <v>1.219051334251685</v>
      </c>
      <c r="N812" s="10" t="n">
        <v>18.9083</v>
      </c>
      <c r="O812" s="18" t="n">
        <v>0.05288682747788008</v>
      </c>
      <c r="P812" s="10" t="n">
        <v>1.3708</v>
      </c>
      <c r="Q812" s="18" t="n">
        <v>0.7295010213014298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0.93181</v>
      </c>
      <c r="G813" s="11" t="n">
        <v>1.073180154752578</v>
      </c>
      <c r="H813" s="8" t="n">
        <v>131.93</v>
      </c>
      <c r="I813" s="11" t="n">
        <v>0.007579777154551656</v>
      </c>
      <c r="J813" s="19" t="n">
        <v>6.8792</v>
      </c>
      <c r="K813" s="11" t="n">
        <v>0.1453657402023491</v>
      </c>
      <c r="L813" s="19" t="n">
        <v>0.81745</v>
      </c>
      <c r="M813" s="11" t="n">
        <v>1.223316410789651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19.0188</v>
      </c>
      <c r="AE813" s="11" t="n">
        <v>0.05257955286348245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6.8826</v>
      </c>
      <c r="K814" s="18" t="n">
        <v>0.1452939296196205</v>
      </c>
      <c r="L814" s="10" t="n">
        <v>0.81655</v>
      </c>
      <c r="M814" s="18" t="n">
        <v>1.224664748025228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19.0312</v>
      </c>
      <c r="AE814" s="18" t="n">
        <v>0.05254529404346547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0.92177</v>
      </c>
      <c r="G815" s="11" t="n">
        <v>1.084869327489504</v>
      </c>
      <c r="H815" s="8" t="n">
        <v>131.52</v>
      </c>
      <c r="I815" s="11" t="n">
        <v>0.007603406326034063</v>
      </c>
      <c r="J815" s="19" t="n">
        <v>6.8499</v>
      </c>
      <c r="K815" s="11" t="n">
        <v>0.1459875326647104</v>
      </c>
      <c r="L815" s="19" t="n">
        <v>0.81393</v>
      </c>
      <c r="M815" s="11" t="n">
        <v>1.228606882655757</v>
      </c>
      <c r="N815" s="19" t="n">
        <v>18.5681</v>
      </c>
      <c r="O815" s="11" t="n">
        <v>0.05385580646377389</v>
      </c>
      <c r="P815" s="19" t="n">
        <v>1.3683</v>
      </c>
      <c r="Q815" s="11" t="n">
        <v>0.7308338814587444</v>
      </c>
      <c r="R815" s="19" t="n">
        <v>5.2473</v>
      </c>
      <c r="S815" s="11" t="n">
        <v>0.1905742000647952</v>
      </c>
      <c r="T815" s="19" t="n">
        <v>1.4914</v>
      </c>
      <c r="U815" s="11" t="n">
        <v>0.670510929328148</v>
      </c>
      <c r="V815" s="8" t="n">
        <v>82.41</v>
      </c>
      <c r="W815" s="11" t="n">
        <v>0.01213444970270598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19.0382</v>
      </c>
      <c r="AE815" s="11" t="n">
        <v>0.05252597409418958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0.92523</v>
      </c>
      <c r="G816" s="18" t="n">
        <v>1.080812338553657</v>
      </c>
      <c r="H816" s="5" t="n">
        <v>130.75</v>
      </c>
      <c r="I816" s="18" t="n">
        <v>0.007648183556405353</v>
      </c>
      <c r="J816" s="10" t="n">
        <v>6.8529</v>
      </c>
      <c r="K816" s="18" t="n">
        <v>0.1459236235754206</v>
      </c>
      <c r="L816" s="10" t="n">
        <v>0.81565</v>
      </c>
      <c r="M816" s="18" t="n">
        <v>1.226016060810397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</v>
      </c>
      <c r="AE816" s="18" t="n">
        <v>0.05248241838983941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0.92601</v>
      </c>
      <c r="G817" s="11" t="n">
        <v>1.079901944903403</v>
      </c>
      <c r="H817" s="8" t="n">
        <v>130.6</v>
      </c>
      <c r="I817" s="11" t="n">
        <v>0.007656967840735069</v>
      </c>
      <c r="J817" s="19" t="n">
        <v>6.8546</v>
      </c>
      <c r="K817" s="11" t="n">
        <v>0.1458874332564993</v>
      </c>
      <c r="L817" s="19" t="n">
        <v>0.81589</v>
      </c>
      <c r="M817" s="11" t="n">
        <v>1.225655419235436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19.0578</v>
      </c>
      <c r="AE817" s="11" t="n">
        <v>0.05247195374072558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130.56</v>
      </c>
      <c r="I818" s="18" t="n">
        <v>0.007659313725490196</v>
      </c>
      <c r="J818" s="10" t="n">
        <v>6.8566</v>
      </c>
      <c r="K818" s="18" t="n">
        <v>0.1458448793862847</v>
      </c>
      <c r="L818" s="10" t="n">
        <v>0.81623</v>
      </c>
      <c r="M818" s="18" t="n">
        <v>1.225144873381277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1.5005</v>
      </c>
      <c r="U818" s="18" t="n">
        <v>0.6664445184938355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0.81652</v>
      </c>
      <c r="M819" s="11" t="n">
        <v>1.224709743790722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19.0836</v>
      </c>
      <c r="AE819" s="11" t="n">
        <v>0.0524010144836404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0.81345</v>
      </c>
      <c r="M820" s="18" t="n">
        <v>1.229331858135104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1.4998</v>
      </c>
      <c r="U820" s="18" t="n">
        <v>0.6667555674089879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6.8817</v>
      </c>
      <c r="K821" s="11" t="n">
        <v>0.1453129313977651</v>
      </c>
      <c r="L821" s="19" t="n">
        <v>0.81158</v>
      </c>
      <c r="M821" s="11" t="n">
        <v>1.232164420020208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1.4973</v>
      </c>
      <c r="U821" s="11" t="n">
        <v>0.6678688305616777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19.1241</v>
      </c>
      <c r="AE821" s="11" t="n">
        <v>0.05229004240722439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0.92089</v>
      </c>
      <c r="G822" s="18" t="n">
        <v>1.085906025692537</v>
      </c>
      <c r="H822" s="5" t="n">
        <v>132.51</v>
      </c>
      <c r="I822" s="18" t="n">
        <v>0.00754660025658441</v>
      </c>
      <c r="J822" s="10" t="n">
        <v>6.8804</v>
      </c>
      <c r="K822" s="18" t="n">
        <v>0.1453403871867915</v>
      </c>
      <c r="L822" s="10" t="n">
        <v>0.81062</v>
      </c>
      <c r="M822" s="18" t="n">
        <v>1.233623646098048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</v>
      </c>
      <c r="AE822" s="18" t="n">
        <v>0.0522029651284193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0.91912</v>
      </c>
      <c r="G823" s="11" t="n">
        <v>1.08799721472713</v>
      </c>
      <c r="H823" s="8" t="n">
        <v>132.92</v>
      </c>
      <c r="I823" s="11" t="n">
        <v>0.007523322299127296</v>
      </c>
      <c r="J823" s="19" t="n">
        <v>6.8723</v>
      </c>
      <c r="K823" s="11" t="n">
        <v>0.1455116918644413</v>
      </c>
      <c r="L823" s="19" t="n">
        <v>0.8083900000000001</v>
      </c>
      <c r="M823" s="11" t="n">
        <v>1.237026682665545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</v>
      </c>
      <c r="U823" s="11" t="n">
        <v>0.6693440428380187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19.1767</v>
      </c>
      <c r="AE823" s="11" t="n">
        <v>0.05214661542392591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</v>
      </c>
      <c r="G824" s="18" t="n">
        <v>1.087902523933856</v>
      </c>
      <c r="H824" s="5" t="n">
        <v>132.98</v>
      </c>
      <c r="I824" s="18" t="n">
        <v>0.007519927808693037</v>
      </c>
      <c r="J824" s="10" t="n">
        <v>6.8715</v>
      </c>
      <c r="K824" s="18" t="n">
        <v>0.1455286327584952</v>
      </c>
      <c r="L824" s="10" t="n">
        <v>0.80822</v>
      </c>
      <c r="M824" s="18" t="n">
        <v>1.237286877335379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19.1799</v>
      </c>
      <c r="AE824" s="18" t="n">
        <v>0.05213791521332228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</v>
      </c>
      <c r="M825" s="11" t="n">
        <v>1.237470610073011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82.25</v>
      </c>
      <c r="W825" s="11" t="n">
        <v>0.0121580547112462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19.1826</v>
      </c>
      <c r="AE825" s="11" t="n">
        <v>0.05213057666843911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0.92083</v>
      </c>
      <c r="G826" s="18" t="n">
        <v>1.085976781816405</v>
      </c>
      <c r="H826" s="5" t="n">
        <v>133.23</v>
      </c>
      <c r="I826" s="18" t="n">
        <v>0.007505817008181341</v>
      </c>
      <c r="J826" s="10" t="n">
        <v>6.8802</v>
      </c>
      <c r="K826" s="18" t="n">
        <v>0.1453446120752304</v>
      </c>
      <c r="L826" s="10" t="n">
        <v>0.80964</v>
      </c>
      <c r="M826" s="18" t="n">
        <v>1.235116842053258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1.4929</v>
      </c>
      <c r="U826" s="18" t="n">
        <v>0.6698372295532186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0.91762</v>
      </c>
      <c r="G827" s="11" t="n">
        <v>1.089775724155969</v>
      </c>
      <c r="H827" s="8" t="n">
        <v>132.83</v>
      </c>
      <c r="I827" s="11" t="n">
        <v>0.007528419784687193</v>
      </c>
      <c r="J827" s="19" t="n">
        <v>6.8787</v>
      </c>
      <c r="K827" s="11" t="n">
        <v>0.1453763065695553</v>
      </c>
      <c r="L827" s="19" t="n">
        <v>0.80453</v>
      </c>
      <c r="M827" s="11" t="n">
        <v>1.242961729208358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1.4824</v>
      </c>
      <c r="U827" s="11" t="n">
        <v>0.6745817593092283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19.2144</v>
      </c>
      <c r="AE827" s="11" t="n">
        <v>0.05204430010825214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0.91457</v>
      </c>
      <c r="G828" s="18" t="n">
        <v>1.093410017822583</v>
      </c>
      <c r="H828" s="5" t="n">
        <v>131.92</v>
      </c>
      <c r="I828" s="18" t="n">
        <v>0.007580351728320195</v>
      </c>
      <c r="J828" s="10" t="n">
        <v>6.8768</v>
      </c>
      <c r="K828" s="18" t="n">
        <v>0.1454164727780363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</v>
      </c>
      <c r="U828" s="18" t="n">
        <v>0.6729475100942126</v>
      </c>
      <c r="V828" s="5" t="n">
        <v>82.17</v>
      </c>
      <c r="W828" s="18" t="n">
        <v>0.01216989168796398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19.2418</v>
      </c>
      <c r="AE828" s="18" t="n">
        <v>0.05197018989907388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0.9161899999999999</v>
      </c>
      <c r="G829" s="11" t="n">
        <v>1.091476658771652</v>
      </c>
      <c r="H829" s="8" t="n">
        <v>131.59</v>
      </c>
      <c r="I829" s="11" t="n">
        <v>0.007599361653621095</v>
      </c>
      <c r="J829" s="19" t="n">
        <v>6.8755</v>
      </c>
      <c r="K829" s="11" t="n">
        <v>0.1454439677114392</v>
      </c>
      <c r="L829" s="19" t="n">
        <v>0.8027</v>
      </c>
      <c r="M829" s="11" t="n">
        <v>1.245795440388688</v>
      </c>
      <c r="N829" s="19" t="n">
        <v>18.2681</v>
      </c>
      <c r="O829" s="11" t="n">
        <v>0.05474023023740838</v>
      </c>
      <c r="P829" s="19" t="n">
        <v>1.3465</v>
      </c>
      <c r="Q829" s="11" t="n">
        <v>0.7426661715558857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0.91654</v>
      </c>
      <c r="G830" s="18" t="n">
        <v>1.091059855543675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19.2596</v>
      </c>
      <c r="AE830" s="18" t="n">
        <v>0.05192215830027623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0.91654</v>
      </c>
      <c r="G831" s="11" t="n">
        <v>1.091059855543675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1.3474</v>
      </c>
      <c r="Q831" s="11" t="n">
        <v>0.742170105388155</v>
      </c>
      <c r="R831" s="19" t="n">
        <v>5.0542</v>
      </c>
      <c r="S831" s="11" t="n">
        <v>0.1978552490997586</v>
      </c>
      <c r="T831" s="19" t="n">
        <v>1.4948</v>
      </c>
      <c r="U831" s="11" t="n">
        <v>0.668985817500669</v>
      </c>
      <c r="V831" s="8" t="n">
        <v>81.97</v>
      </c>
      <c r="W831" s="11" t="n">
        <v>0.01219958521410272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19.2605</v>
      </c>
      <c r="AE831" s="11" t="n">
        <v>0.05191973209418239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</v>
      </c>
      <c r="G832" s="18" t="n">
        <v>1.090988435522583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19.2614</v>
      </c>
      <c r="AE832" s="18" t="n">
        <v>0.05191730611482032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0.9175</v>
      </c>
      <c r="G833" s="11" t="n">
        <v>1.08991825613079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0.80471</v>
      </c>
      <c r="M833" s="11" t="n">
        <v>1.242683699717911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1.4988</v>
      </c>
      <c r="U833" s="11" t="n">
        <v>0.6672004270082733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19.258</v>
      </c>
      <c r="AE833" s="11" t="n">
        <v>0.05192647211548448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0.91773</v>
      </c>
      <c r="G834" s="18" t="n">
        <v>1.089645102590086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19.2803</v>
      </c>
      <c r="AE834" s="18" t="n">
        <v>0.0518664128670197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133.62</v>
      </c>
      <c r="I835" s="11" t="n">
        <v>0.0074839095943721</v>
      </c>
      <c r="J835" s="19" t="n">
        <v>6.8813</v>
      </c>
      <c r="K835" s="11" t="n">
        <v>0.1453213782279511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1.5013</v>
      </c>
      <c r="U835" s="11" t="n">
        <v>0.6660893891960301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19.3046</v>
      </c>
      <c r="AE835" s="11" t="n">
        <v>0.05180112512043761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133.32</v>
      </c>
      <c r="I836" s="18" t="n">
        <v>0.007500750075007502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19.3245</v>
      </c>
      <c r="AE836" s="18" t="n">
        <v>0.05174778131387617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0.90691</v>
      </c>
      <c r="G837" s="11" t="n">
        <v>1.102645245945022</v>
      </c>
      <c r="H837" s="8" t="n">
        <v>132.99</v>
      </c>
      <c r="I837" s="11" t="n">
        <v>0.007519362358072035</v>
      </c>
      <c r="J837" s="19" t="n">
        <v>6.8591</v>
      </c>
      <c r="K837" s="11" t="n">
        <v>0.1457917219460279</v>
      </c>
      <c r="L837" s="19" t="n">
        <v>0.80005</v>
      </c>
      <c r="M837" s="11" t="n">
        <v>1.249921879882507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1.483</v>
      </c>
      <c r="U837" s="11" t="n">
        <v>0.6743088334457181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19.3447</v>
      </c>
      <c r="AE837" s="11" t="n">
        <v>0.05169374557372303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0.9067</v>
      </c>
      <c r="G838" s="18" t="n">
        <v>1.102900628653358</v>
      </c>
      <c r="H838" s="5" t="n">
        <v>132.98</v>
      </c>
      <c r="I838" s="18" t="n">
        <v>0.007519927808693037</v>
      </c>
      <c r="J838" s="10" t="n">
        <v>6.8579</v>
      </c>
      <c r="K838" s="18" t="n">
        <v>0.1458172326805582</v>
      </c>
      <c r="L838" s="10" t="n">
        <v>0.80008</v>
      </c>
      <c r="M838" s="18" t="n">
        <v>1.24987501249875</v>
      </c>
      <c r="N838" s="10" t="n">
        <v>18.068</v>
      </c>
      <c r="O838" s="18" t="n">
        <v>0.05534646889528447</v>
      </c>
      <c r="P838" s="10" t="n">
        <v>1.3365</v>
      </c>
      <c r="Q838" s="18" t="n">
        <v>0.7482229704451927</v>
      </c>
      <c r="R838" s="10" t="n">
        <v>4.9337</v>
      </c>
      <c r="S838" s="18" t="n">
        <v>0.2026876380809534</v>
      </c>
      <c r="T838" s="10" t="n">
        <v>1.4825</v>
      </c>
      <c r="U838" s="18" t="n">
        <v>0.6745362563237775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0.90639</v>
      </c>
      <c r="G839" s="11" t="n">
        <v>1.103277838458059</v>
      </c>
      <c r="H839" s="8" t="n">
        <v>132.96</v>
      </c>
      <c r="I839" s="11" t="n">
        <v>0.007521058965102286</v>
      </c>
      <c r="J839" s="19" t="n">
        <v>6.8568</v>
      </c>
      <c r="K839" s="11" t="n">
        <v>0.1458406253646016</v>
      </c>
      <c r="L839" s="19" t="n">
        <v>0.80003</v>
      </c>
      <c r="M839" s="11" t="n">
        <v>1.249953126757747</v>
      </c>
      <c r="N839" s="19" t="n">
        <v>18.0671</v>
      </c>
      <c r="O839" s="11" t="n">
        <v>0.05534922594107521</v>
      </c>
      <c r="P839" s="19" t="n">
        <v>1.336</v>
      </c>
      <c r="Q839" s="11" t="n">
        <v>0.748502994011976</v>
      </c>
      <c r="R839" s="19" t="n">
        <v>4.9316</v>
      </c>
      <c r="S839" s="11" t="n">
        <v>0.2027739476032119</v>
      </c>
      <c r="T839" s="19" t="n">
        <v>1.4817</v>
      </c>
      <c r="U839" s="11" t="n">
        <v>0.674900452183303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19.3509</v>
      </c>
      <c r="AE839" s="11" t="n">
        <v>0.05167718297340176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0.90954</v>
      </c>
      <c r="G840" s="18" t="n">
        <v>1.099456868307056</v>
      </c>
      <c r="H840" s="5" t="n">
        <v>133.74</v>
      </c>
      <c r="I840" s="18" t="n">
        <v>0.007477194556602363</v>
      </c>
      <c r="J840" s="10" t="n">
        <v>6.8652</v>
      </c>
      <c r="K840" s="18" t="n">
        <v>0.1456621802715143</v>
      </c>
      <c r="L840" s="10" t="n">
        <v>0.80386</v>
      </c>
      <c r="M840" s="18" t="n">
        <v>1.243997711044212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19.3738</v>
      </c>
      <c r="AE840" s="18" t="n">
        <v>0.0516161000939413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0.91233</v>
      </c>
      <c r="G841" s="11" t="n">
        <v>1.096094614887157</v>
      </c>
      <c r="H841" s="8" t="n">
        <v>134.14</v>
      </c>
      <c r="I841" s="11" t="n">
        <v>0.00745489786789921</v>
      </c>
      <c r="J841" s="19" t="n">
        <v>6.871</v>
      </c>
      <c r="K841" s="11" t="n">
        <v>0.1455392228205501</v>
      </c>
      <c r="L841" s="19" t="n">
        <v>0.80491</v>
      </c>
      <c r="M841" s="11" t="n">
        <v>1.242374923904536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19.3914</v>
      </c>
      <c r="AE841" s="11" t="n">
        <v>0.05156925234897945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134.48</v>
      </c>
      <c r="I842" s="18" t="n">
        <v>0.0074360499702558</v>
      </c>
      <c r="J842" s="10" t="n">
        <v>6.882</v>
      </c>
      <c r="K842" s="18" t="n">
        <v>0.1453065969195002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0.91228</v>
      </c>
      <c r="G843" s="11" t="n">
        <v>1.096154689349761</v>
      </c>
      <c r="H843" s="8" t="n">
        <v>134.66</v>
      </c>
      <c r="I843" s="11" t="n">
        <v>0.00742611020347542</v>
      </c>
      <c r="J843" s="19" t="n">
        <v>6.8834</v>
      </c>
      <c r="K843" s="11" t="n">
        <v>0.1452770433216143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0.91206</v>
      </c>
      <c r="G844" s="18" t="n">
        <v>1.096419095234963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19.4018</v>
      </c>
      <c r="AE844" s="18" t="n">
        <v>0.05154160954138275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</v>
      </c>
      <c r="U845" s="11" t="n">
        <v>0.6706908115358819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0.91194</v>
      </c>
      <c r="G846" s="18" t="n">
        <v>1.096563370397175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0.8047800000000001</v>
      </c>
      <c r="M846" s="18" t="n">
        <v>1.242575610725912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19.4022</v>
      </c>
      <c r="AE846" s="18" t="n">
        <v>0.05154054694828421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0.90964</v>
      </c>
      <c r="G847" s="11" t="n">
        <v>1.099336001055363</v>
      </c>
      <c r="H847" s="8" t="n">
        <v>134.42</v>
      </c>
      <c r="I847" s="11" t="n">
        <v>0.007439369141496802</v>
      </c>
      <c r="J847" s="19" t="n">
        <v>6.8898</v>
      </c>
      <c r="K847" s="11" t="n">
        <v>0.1451420941101338</v>
      </c>
      <c r="L847" s="19" t="n">
        <v>0.8037</v>
      </c>
      <c r="M847" s="11" t="n">
        <v>1.244245365186015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1.4949</v>
      </c>
      <c r="U847" s="11" t="n">
        <v>0.6689410662920597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0.90705</v>
      </c>
      <c r="G848" s="18" t="n">
        <v>1.102475056501847</v>
      </c>
      <c r="H848" s="5" t="n">
        <v>134.3</v>
      </c>
      <c r="I848" s="18" t="n">
        <v>0.007446016381236038</v>
      </c>
      <c r="J848" s="10" t="n">
        <v>6.9057</v>
      </c>
      <c r="K848" s="18" t="n">
        <v>0.1448079123043283</v>
      </c>
      <c r="L848" s="10" t="n">
        <v>0.80289</v>
      </c>
      <c r="M848" s="18" t="n">
        <v>1.245500628977818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19.4122</v>
      </c>
      <c r="AE848" s="18" t="n">
        <v>0.05151399635280906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0.9077</v>
      </c>
      <c r="G849" s="11" t="n">
        <v>1.101685578935772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0.80315</v>
      </c>
      <c r="M849" s="11" t="n">
        <v>1.245097428873809</v>
      </c>
      <c r="N849" s="19" t="n">
        <v>18.0704</v>
      </c>
      <c r="O849" s="11" t="n">
        <v>0.05533911811581371</v>
      </c>
      <c r="P849" s="19" t="n">
        <v>1.361</v>
      </c>
      <c r="Q849" s="11" t="n">
        <v>0.7347538574577517</v>
      </c>
      <c r="R849" s="19" t="n">
        <v>5.0552</v>
      </c>
      <c r="S849" s="11" t="n">
        <v>0.1978161101440101</v>
      </c>
      <c r="T849" s="19" t="n">
        <v>1.5104</v>
      </c>
      <c r="U849" s="11" t="n">
        <v>0.6620762711864407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1.3616</v>
      </c>
      <c r="Q850" s="18" t="n">
        <v>0.7344300822561692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134.95</v>
      </c>
      <c r="I851" s="11" t="n">
        <v>0.007410151908114117</v>
      </c>
      <c r="J851" s="19" t="n">
        <v>6.9205</v>
      </c>
      <c r="K851" s="11" t="n">
        <v>0.1444982298966838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</v>
      </c>
      <c r="W851" s="11" t="n">
        <v>0.01221896383186706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0.80062</v>
      </c>
      <c r="M852" s="18" t="n">
        <v>1.249032000199845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19.4443</v>
      </c>
      <c r="AE852" s="18" t="n">
        <v>0.0514289534722258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0.90815</v>
      </c>
      <c r="G853" s="11" t="n">
        <v>1.101139679568353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0.80047</v>
      </c>
      <c r="M853" s="11" t="n">
        <v>1.249266056191987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19.4464</v>
      </c>
      <c r="AE853" s="11" t="n">
        <v>0.05142339970380121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0.90848</v>
      </c>
      <c r="G854" s="18" t="n">
        <v>1.100739697076435</v>
      </c>
      <c r="H854" s="5" t="n">
        <v>135.72</v>
      </c>
      <c r="I854" s="18" t="n">
        <v>0.007368110816386679</v>
      </c>
      <c r="J854" s="10" t="n">
        <v>6.9167</v>
      </c>
      <c r="K854" s="18" t="n">
        <v>0.1445776164934145</v>
      </c>
      <c r="L854" s="10" t="n">
        <v>0.8001</v>
      </c>
      <c r="M854" s="18" t="n">
        <v>1.249843769528809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1.5143</v>
      </c>
      <c r="U854" s="18" t="n">
        <v>0.6603711285742587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0.90967</v>
      </c>
      <c r="G855" s="11" t="n">
        <v>1.099299746061759</v>
      </c>
      <c r="H855" s="8" t="n">
        <v>137.06</v>
      </c>
      <c r="I855" s="11" t="n">
        <v>0.007296074711805049</v>
      </c>
      <c r="J855" s="19" t="n">
        <v>6.9145</v>
      </c>
      <c r="K855" s="11" t="n">
        <v>0.1446236170366621</v>
      </c>
      <c r="L855" s="19" t="n">
        <v>0.80077</v>
      </c>
      <c r="M855" s="11" t="n">
        <v>1.248798031894302</v>
      </c>
      <c r="N855" s="19" t="n">
        <v>17.981</v>
      </c>
      <c r="O855" s="11" t="n">
        <v>0.05561425949613481</v>
      </c>
      <c r="P855" s="19" t="n">
        <v>1.3578</v>
      </c>
      <c r="Q855" s="11" t="n">
        <v>0.7364854912358227</v>
      </c>
      <c r="R855" s="19" t="n">
        <v>5.0037</v>
      </c>
      <c r="S855" s="11" t="n">
        <v>0.1998521094390151</v>
      </c>
      <c r="T855" s="19" t="n">
        <v>1.503</v>
      </c>
      <c r="U855" s="11" t="n">
        <v>0.6653359946773121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19.4618</v>
      </c>
      <c r="AE855" s="11" t="n">
        <v>0.05138270869087135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0.9075800000000001</v>
      </c>
      <c r="G856" s="18" t="n">
        <v>1.101831243526741</v>
      </c>
      <c r="H856" s="5" t="n">
        <v>136.26</v>
      </c>
      <c r="I856" s="18" t="n">
        <v>0.007338910905621606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19.4747</v>
      </c>
      <c r="AE856" s="18" t="n">
        <v>0.05134867289354907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0.90465</v>
      </c>
      <c r="G857" s="11" t="n">
        <v>1.105399878406014</v>
      </c>
      <c r="H857" s="8" t="n">
        <v>134.98</v>
      </c>
      <c r="I857" s="11" t="n">
        <v>0.007408504963698327</v>
      </c>
      <c r="J857" s="19" t="n">
        <v>6.909</v>
      </c>
      <c r="K857" s="11" t="n">
        <v>0.1447387465624548</v>
      </c>
      <c r="L857" s="19" t="n">
        <v>0.7962</v>
      </c>
      <c r="M857" s="11" t="n">
        <v>1.255965837729214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</v>
      </c>
      <c r="AE857" s="11" t="n">
        <v>0.05132152938157557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0.90638</v>
      </c>
      <c r="G858" s="18" t="n">
        <v>1.103290010812242</v>
      </c>
      <c r="H858" s="5" t="n">
        <v>134.58</v>
      </c>
      <c r="I858" s="18" t="n">
        <v>0.007430524595036409</v>
      </c>
      <c r="J858" s="10" t="n">
        <v>6.909</v>
      </c>
      <c r="K858" s="18" t="n">
        <v>0.1447387465624548</v>
      </c>
      <c r="L858" s="10" t="n">
        <v>0.79397</v>
      </c>
      <c r="M858" s="18" t="n">
        <v>1.259493431741753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1.4919</v>
      </c>
      <c r="U858" s="18" t="n">
        <v>0.6702862122126148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19.4932</v>
      </c>
      <c r="AE858" s="18" t="n">
        <v>0.05129994049206903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0.90664</v>
      </c>
      <c r="G859" s="11" t="n">
        <v>1.102973616871084</v>
      </c>
      <c r="H859" s="8" t="n">
        <v>134.53</v>
      </c>
      <c r="I859" s="11" t="n">
        <v>0.007433286255853713</v>
      </c>
      <c r="J859" s="19" t="n">
        <v>6.9091</v>
      </c>
      <c r="K859" s="11" t="n">
        <v>0.1447366516623005</v>
      </c>
      <c r="L859" s="19" t="n">
        <v>0.79369</v>
      </c>
      <c r="M859" s="11" t="n">
        <v>1.259937759074702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19.4945</v>
      </c>
      <c r="AE859" s="11" t="n">
        <v>0.05129651953114982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0.9068000000000001</v>
      </c>
      <c r="G860" s="18" t="n">
        <v>1.102779003087781</v>
      </c>
      <c r="H860" s="5" t="n">
        <v>134.52</v>
      </c>
      <c r="I860" s="18" t="n">
        <v>0.007433838834374071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0.90594</v>
      </c>
      <c r="G861" s="11" t="n">
        <v>1.103825860432258</v>
      </c>
      <c r="H861" s="8" t="n">
        <v>134.93</v>
      </c>
      <c r="I861" s="11" t="n">
        <v>0.007411250277921885</v>
      </c>
      <c r="J861" s="19" t="n">
        <v>6.9122</v>
      </c>
      <c r="K861" s="11" t="n">
        <v>0.1446717398223431</v>
      </c>
      <c r="L861" s="19" t="n">
        <v>0.79205</v>
      </c>
      <c r="M861" s="11" t="n">
        <v>1.262546556404267</v>
      </c>
      <c r="N861" s="19" t="n">
        <v>17.8128</v>
      </c>
      <c r="O861" s="11" t="n">
        <v>0.05613940537141831</v>
      </c>
      <c r="P861" s="19" t="n">
        <v>1.3398</v>
      </c>
      <c r="Q861" s="11" t="n">
        <v>0.7463800567248843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81.77</v>
      </c>
      <c r="W861" s="11" t="n">
        <v>0.01222942399412988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19.504</v>
      </c>
      <c r="AE861" s="11" t="n">
        <v>0.0512715340442986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0.90887</v>
      </c>
      <c r="G862" s="18" t="n">
        <v>1.100267364969688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1.4793</v>
      </c>
      <c r="U862" s="18" t="n">
        <v>0.675995403231258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19.5108</v>
      </c>
      <c r="AE862" s="18" t="n">
        <v>0.05125366463702155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81.98999999999999</v>
      </c>
      <c r="W863" s="11" t="n">
        <v>0.01219660934260276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19.5298</v>
      </c>
      <c r="AE863" s="11" t="n">
        <v>0.05120380137021372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0.91262</v>
      </c>
      <c r="G864" s="18" t="n">
        <v>1.095746312813657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0.79379</v>
      </c>
      <c r="M864" s="18" t="n">
        <v>1.259779034757304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1.4822</v>
      </c>
      <c r="U864" s="18" t="n">
        <v>0.6746727836999056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134.77</v>
      </c>
      <c r="I865" s="11" t="n">
        <v>0.007420048972323217</v>
      </c>
      <c r="J865" s="19" t="n">
        <v>6.9441</v>
      </c>
      <c r="K865" s="11" t="n">
        <v>0.1440071427542806</v>
      </c>
      <c r="L865" s="19" t="n">
        <v>0.79772</v>
      </c>
      <c r="M865" s="11" t="n">
        <v>1.253572682144111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19.59</v>
      </c>
      <c r="AE865" s="11" t="n">
        <v>0.05104645227156713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0.91615</v>
      </c>
      <c r="G866" s="18" t="n">
        <v>1.091524313704088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0.79815</v>
      </c>
      <c r="M866" s="18" t="n">
        <v>1.252897325064211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19.5957</v>
      </c>
      <c r="AE866" s="18" t="n">
        <v>0.0510316038722781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0.91664</v>
      </c>
      <c r="G867" s="11" t="n">
        <v>1.090940827369523</v>
      </c>
      <c r="H867" s="8" t="n">
        <v>134.9</v>
      </c>
      <c r="I867" s="11" t="n">
        <v>0.007412898443291327</v>
      </c>
      <c r="J867" s="19" t="n">
        <v>6.9466</v>
      </c>
      <c r="K867" s="11" t="n">
        <v>0.1439553162698299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19.5986</v>
      </c>
      <c r="AE867" s="11" t="n">
        <v>0.05102405273846091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0.91871</v>
      </c>
      <c r="G868" s="18" t="n">
        <v>1.088482763875434</v>
      </c>
      <c r="H868" s="5" t="n">
        <v>135.79</v>
      </c>
      <c r="I868" s="18" t="n">
        <v>0.007364312541424258</v>
      </c>
      <c r="J868" s="10" t="n">
        <v>6.9513</v>
      </c>
      <c r="K868" s="18" t="n">
        <v>0.1438579833987887</v>
      </c>
      <c r="L868" s="10" t="n">
        <v>0.79976</v>
      </c>
      <c r="M868" s="18" t="n">
        <v>1.25037511253376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19.6341</v>
      </c>
      <c r="AE868" s="18" t="n">
        <v>0.05093179723032887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136.07</v>
      </c>
      <c r="I869" s="11" t="n">
        <v>0.007349158521349305</v>
      </c>
      <c r="J869" s="19" t="n">
        <v>6.9589</v>
      </c>
      <c r="K869" s="11" t="n">
        <v>0.1437008722642946</v>
      </c>
      <c r="L869" s="19" t="n">
        <v>0.79887</v>
      </c>
      <c r="M869" s="11" t="n">
        <v>1.251768122472993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19.6877</v>
      </c>
      <c r="AE869" s="11" t="n">
        <v>0.05079313479990045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6.9839</v>
      </c>
      <c r="K870" s="18" t="n">
        <v>0.1431864717421498</v>
      </c>
      <c r="L870" s="10" t="n">
        <v>0.80106</v>
      </c>
      <c r="M870" s="18" t="n">
        <v>1.248345941627344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19.7305</v>
      </c>
      <c r="AE870" s="18" t="n">
        <v>0.05068295278882948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7.0059</v>
      </c>
      <c r="K871" s="11" t="n">
        <v>0.1427368360952911</v>
      </c>
      <c r="L871" s="19" t="n">
        <v>0.8023</v>
      </c>
      <c r="M871" s="11" t="n">
        <v>1.246416552411816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19.7612</v>
      </c>
      <c r="AE871" s="11" t="n">
        <v>0.05060421431896849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138.18</v>
      </c>
      <c r="I872" s="18" t="n">
        <v>0.007236937328122738</v>
      </c>
      <c r="J872" s="10" t="n">
        <v>7.0198</v>
      </c>
      <c r="K872" s="18" t="n">
        <v>0.1424542009743867</v>
      </c>
      <c r="L872" s="10" t="n">
        <v>0.80428</v>
      </c>
      <c r="M872" s="18" t="n">
        <v>1.243348087730641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19.7941</v>
      </c>
      <c r="AE872" s="18" t="n">
        <v>0.05052010447557605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0.92601</v>
      </c>
      <c r="G873" s="11" t="n">
        <v>1.079901944903403</v>
      </c>
      <c r="H873" s="8" t="n">
        <v>138.23</v>
      </c>
      <c r="I873" s="11" t="n">
        <v>0.00723431961224047</v>
      </c>
      <c r="J873" s="19" t="n">
        <v>7.0183</v>
      </c>
      <c r="K873" s="11" t="n">
        <v>0.1424846472792557</v>
      </c>
      <c r="L873" s="19" t="n">
        <v>0.8043</v>
      </c>
      <c r="M873" s="11" t="n">
        <v>1.243317170210121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19.7984</v>
      </c>
      <c r="AE873" s="11" t="n">
        <v>0.05050913205107483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0.92617</v>
      </c>
      <c r="G874" s="18" t="n">
        <v>1.07971538702398</v>
      </c>
      <c r="H874" s="5" t="n">
        <v>138.27</v>
      </c>
      <c r="I874" s="18" t="n">
        <v>0.00723222680263253</v>
      </c>
      <c r="J874" s="10" t="n">
        <v>7.0184</v>
      </c>
      <c r="K874" s="18" t="n">
        <v>0.1424826171207113</v>
      </c>
      <c r="L874" s="10" t="n">
        <v>0.80438</v>
      </c>
      <c r="M874" s="18" t="n">
        <v>1.243193515502623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19.8034</v>
      </c>
      <c r="AE874" s="18" t="n">
        <v>0.05049637940959633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0.92437</v>
      </c>
      <c r="G875" s="11" t="n">
        <v>1.08181788677694</v>
      </c>
      <c r="H875" s="8" t="n">
        <v>138.13</v>
      </c>
      <c r="I875" s="11" t="n">
        <v>0.007239556939115327</v>
      </c>
      <c r="J875" s="19" t="n">
        <v>7.0197</v>
      </c>
      <c r="K875" s="11" t="n">
        <v>0.1424562303232332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19.8217</v>
      </c>
      <c r="AE875" s="11" t="n">
        <v>0.05044975960689548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7.0402</v>
      </c>
      <c r="K876" s="18" t="n">
        <v>0.1420414192778614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19.8424</v>
      </c>
      <c r="AE876" s="18" t="n">
        <v>0.05039712937951054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7.0465</v>
      </c>
      <c r="K877" s="11" t="n">
        <v>0.1419144256013624</v>
      </c>
      <c r="L877" s="19" t="n">
        <v>0.80575</v>
      </c>
      <c r="M877" s="11" t="n">
        <v>1.241079739373255</v>
      </c>
      <c r="N877" s="19" t="n">
        <v>17.8856</v>
      </c>
      <c r="O877" s="11" t="n">
        <v>0.05591090038913987</v>
      </c>
      <c r="P877" s="19" t="n">
        <v>1.3538</v>
      </c>
      <c r="Q877" s="11" t="n">
        <v>0.7386615452799528</v>
      </c>
      <c r="R877" s="19" t="n">
        <v>4.9616</v>
      </c>
      <c r="S877" s="11" t="n">
        <v>0.2015478877781361</v>
      </c>
      <c r="T877" s="19" t="n">
        <v>1.5171</v>
      </c>
      <c r="U877" s="11" t="n">
        <v>0.6591523301034869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19.8707</v>
      </c>
      <c r="AE877" s="11" t="n">
        <v>0.05032535340979432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0.9297</v>
      </c>
      <c r="G878" s="18" t="n">
        <v>1.075615790039798</v>
      </c>
      <c r="H878" s="5" t="n">
        <v>139.28</v>
      </c>
      <c r="I878" s="18" t="n">
        <v>0.007179781734635267</v>
      </c>
      <c r="J878" s="10" t="n">
        <v>7.0575</v>
      </c>
      <c r="K878" s="18" t="n">
        <v>0.1416932341480694</v>
      </c>
      <c r="L878" s="10" t="n">
        <v>0.8081</v>
      </c>
      <c r="M878" s="18" t="n">
        <v>1.237470610073011</v>
      </c>
      <c r="N878" s="10" t="n">
        <v>17.8208</v>
      </c>
      <c r="O878" s="18" t="n">
        <v>0.05611420362722213</v>
      </c>
      <c r="P878" s="10" t="n">
        <v>1.3576</v>
      </c>
      <c r="Q878" s="18" t="n">
        <v>0.7365939893930465</v>
      </c>
      <c r="R878" s="10" t="n">
        <v>4.9727</v>
      </c>
      <c r="S878" s="18" t="n">
        <v>0.2010979950529893</v>
      </c>
      <c r="T878" s="10" t="n">
        <v>1.5286</v>
      </c>
      <c r="U878" s="18" t="n">
        <v>0.6541933795629988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19.9064</v>
      </c>
      <c r="AE878" s="18" t="n">
        <v>0.05023510026926013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0.80874</v>
      </c>
      <c r="M879" s="11" t="n">
        <v>1.236491332195761</v>
      </c>
      <c r="N879" s="19" t="n">
        <v>17.7667</v>
      </c>
      <c r="O879" s="11" t="n">
        <v>0.05628507263588624</v>
      </c>
      <c r="P879" s="19" t="n">
        <v>1.3612</v>
      </c>
      <c r="Q879" s="11" t="n">
        <v>0.7346459006758742</v>
      </c>
      <c r="R879" s="19" t="n">
        <v>5.0024</v>
      </c>
      <c r="S879" s="11" t="n">
        <v>0.1999040460578922</v>
      </c>
      <c r="T879" s="19" t="n">
        <v>1.5336</v>
      </c>
      <c r="U879" s="11" t="n">
        <v>0.6520605112154407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19.9637</v>
      </c>
      <c r="AE879" s="11" t="n">
        <v>0.0500909150107445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0.9307</v>
      </c>
      <c r="G880" s="18" t="n">
        <v>1.074460083807887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0.80879</v>
      </c>
      <c r="M880" s="18" t="n">
        <v>1.236414891380952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19.9742</v>
      </c>
      <c r="AE880" s="18" t="n">
        <v>0.05006458331247309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7.057</v>
      </c>
      <c r="K881" s="11" t="n">
        <v>0.1417032733456143</v>
      </c>
      <c r="L881" s="19" t="n">
        <v>0.8087800000000001</v>
      </c>
      <c r="M881" s="11" t="n">
        <v>1.236430178787804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19.9809</v>
      </c>
      <c r="AE881" s="11" t="n">
        <v>0.05004779564484083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0.93229</v>
      </c>
      <c r="G883" s="11" t="n">
        <v>1.072627615870598</v>
      </c>
      <c r="H883" s="8" t="n">
        <v>140.23</v>
      </c>
      <c r="I883" s="11" t="n">
        <v>0.007131141695785496</v>
      </c>
      <c r="J883" s="19" t="n">
        <v>7.0763</v>
      </c>
      <c r="K883" s="11" t="n">
        <v>0.1413167898478018</v>
      </c>
      <c r="L883" s="19" t="n">
        <v>0.80747</v>
      </c>
      <c r="M883" s="11" t="n">
        <v>1.238436102889271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20.238</v>
      </c>
      <c r="AE883" s="11" t="n">
        <v>0.04941199723292816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0.93431</v>
      </c>
      <c r="G884" s="18" t="n">
        <v>1.07030856996072</v>
      </c>
      <c r="H884" s="5" t="n">
        <v>139.85</v>
      </c>
      <c r="I884" s="18" t="n">
        <v>0.007150518412584913</v>
      </c>
      <c r="J884" s="10" t="n">
        <v>7.0905</v>
      </c>
      <c r="K884" s="18" t="n">
        <v>0.1410337775897328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1.5386</v>
      </c>
      <c r="U884" s="18" t="n">
        <v>0.6499415052645262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20.573</v>
      </c>
      <c r="AE884" s="18" t="n">
        <v>0.0486073980459826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0.93524</v>
      </c>
      <c r="G885" s="11" t="n">
        <v>1.069244258158334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0.80385</v>
      </c>
      <c r="M885" s="11" t="n">
        <v>1.244013186539777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0.93053</v>
      </c>
      <c r="G886" s="18" t="n">
        <v>1.074656378622935</v>
      </c>
      <c r="H886" s="5" t="n">
        <v>139.26</v>
      </c>
      <c r="I886" s="18" t="n">
        <v>0.00718081286801666</v>
      </c>
      <c r="J886" s="10" t="n">
        <v>7.0805</v>
      </c>
      <c r="K886" s="18" t="n">
        <v>0.1412329637737448</v>
      </c>
      <c r="L886" s="10" t="n">
        <v>0.79993</v>
      </c>
      <c r="M886" s="18" t="n">
        <v>1.25010938457115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5.0089</v>
      </c>
      <c r="S886" s="18" t="n">
        <v>0.1996446325540538</v>
      </c>
      <c r="T886" s="10" t="n">
        <v>1.5213</v>
      </c>
      <c r="U886" s="18" t="n">
        <v>0.6573325445342798</v>
      </c>
      <c r="V886" s="5" t="n">
        <v>82.43000000000001</v>
      </c>
      <c r="W886" s="18" t="n">
        <v>0.01213150551983501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20.832</v>
      </c>
      <c r="AE886" s="18" t="n">
        <v>0.04800307219662058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</v>
      </c>
      <c r="G887" s="11" t="n">
        <v>1.07515320933233</v>
      </c>
      <c r="H887" s="8" t="n">
        <v>139.22</v>
      </c>
      <c r="I887" s="11" t="n">
        <v>0.007182876023559833</v>
      </c>
      <c r="J887" s="19" t="n">
        <v>7.0776</v>
      </c>
      <c r="K887" s="11" t="n">
        <v>0.1412908330507517</v>
      </c>
      <c r="L887" s="19" t="n">
        <v>0.79956</v>
      </c>
      <c r="M887" s="11" t="n">
        <v>1.250687878333083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20.844</v>
      </c>
      <c r="AE887" s="11" t="n">
        <v>0.04797543657647284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0.92996</v>
      </c>
      <c r="G888" s="18" t="n">
        <v>1.075315067314723</v>
      </c>
      <c r="H888" s="5" t="n">
        <v>139.22</v>
      </c>
      <c r="I888" s="18" t="n">
        <v>0.007182876023559833</v>
      </c>
      <c r="J888" s="10" t="n">
        <v>7.0765</v>
      </c>
      <c r="K888" s="18" t="n">
        <v>0.1413127958736664</v>
      </c>
      <c r="L888" s="10" t="n">
        <v>0.79944</v>
      </c>
      <c r="M888" s="18" t="n">
        <v>1.25087561292905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20.859</v>
      </c>
      <c r="AE888" s="18" t="n">
        <v>0.0479409367659044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0.9332</v>
      </c>
      <c r="G889" s="11" t="n">
        <v>1.071581654522075</v>
      </c>
      <c r="H889" s="8" t="n">
        <v>139.86</v>
      </c>
      <c r="I889" s="11" t="n">
        <v>0.007150007150007149</v>
      </c>
      <c r="J889" s="19" t="n">
        <v>7.0945</v>
      </c>
      <c r="K889" s="11" t="n">
        <v>0.1409542603425188</v>
      </c>
      <c r="L889" s="19" t="n">
        <v>0.8034</v>
      </c>
      <c r="M889" s="11" t="n">
        <v>1.24470998257406</v>
      </c>
      <c r="N889" s="19" t="n">
        <v>17.5339</v>
      </c>
      <c r="O889" s="11" t="n">
        <v>0.05703237728058219</v>
      </c>
      <c r="P889" s="19" t="n">
        <v>1.3435</v>
      </c>
      <c r="Q889" s="11" t="n">
        <v>0.744324525493115</v>
      </c>
      <c r="R889" s="19" t="n">
        <v>4.9691</v>
      </c>
      <c r="S889" s="11" t="n">
        <v>0.2012436859793524</v>
      </c>
      <c r="T889" s="19" t="n">
        <v>1.5159</v>
      </c>
      <c r="U889" s="11" t="n">
        <v>0.6596741209842337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21.046</v>
      </c>
      <c r="AE889" s="11" t="n">
        <v>0.04751496721467263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0.80463</v>
      </c>
      <c r="M890" s="18" t="n">
        <v>1.242807253023129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1.5085</v>
      </c>
      <c r="U890" s="18" t="n">
        <v>0.6629101756711966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0.93491</v>
      </c>
      <c r="G891" s="11" t="n">
        <v>1.069621674813618</v>
      </c>
      <c r="H891" s="8" t="n">
        <v>139.55</v>
      </c>
      <c r="I891" s="11" t="n">
        <v>0.007165890361877462</v>
      </c>
      <c r="J891" s="19" t="n">
        <v>7.1138</v>
      </c>
      <c r="K891" s="11" t="n">
        <v>0.1405718462706289</v>
      </c>
      <c r="L891" s="19" t="n">
        <v>0.80385</v>
      </c>
      <c r="M891" s="11" t="n">
        <v>1.244013186539777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22.341</v>
      </c>
      <c r="AE891" s="11" t="n">
        <v>0.0447607537710935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0.93275</v>
      </c>
      <c r="G892" s="18" t="n">
        <v>1.072098633074243</v>
      </c>
      <c r="H892" s="5" t="n">
        <v>139.7</v>
      </c>
      <c r="I892" s="18" t="n">
        <v>0.007158196134574088</v>
      </c>
      <c r="J892" s="10" t="n">
        <v>7.1215</v>
      </c>
      <c r="K892" s="18" t="n">
        <v>0.140419855367549</v>
      </c>
      <c r="L892" s="10" t="n">
        <v>0.80222</v>
      </c>
      <c r="M892" s="18" t="n">
        <v>1.246540849143626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0.92933</v>
      </c>
      <c r="G893" s="11" t="n">
        <v>1.076044031721778</v>
      </c>
      <c r="H893" s="8" t="n">
        <v>139.52</v>
      </c>
      <c r="I893" s="11" t="n">
        <v>0.00716743119266055</v>
      </c>
      <c r="J893" s="19" t="n">
        <v>7.1203</v>
      </c>
      <c r="K893" s="11" t="n">
        <v>0.1404435206381754</v>
      </c>
      <c r="L893" s="19" t="n">
        <v>0.79757</v>
      </c>
      <c r="M893" s="11" t="n">
        <v>1.253808443146056</v>
      </c>
      <c r="N893" s="19" t="n">
        <v>17.3577</v>
      </c>
      <c r="O893" s="11" t="n">
        <v>0.05761131947204987</v>
      </c>
      <c r="P893" s="19" t="n">
        <v>1.3348</v>
      </c>
      <c r="Q893" s="11" t="n">
        <v>0.7491759065028468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0.92905</v>
      </c>
      <c r="G894" s="18" t="n">
        <v>1.076368333243636</v>
      </c>
      <c r="H894" s="5" t="n">
        <v>139.51</v>
      </c>
      <c r="I894" s="18" t="n">
        <v>0.007167944950182783</v>
      </c>
      <c r="J894" s="10" t="n">
        <v>7.121</v>
      </c>
      <c r="K894" s="18" t="n">
        <v>0.1404297149276787</v>
      </c>
      <c r="L894" s="10" t="n">
        <v>0.797</v>
      </c>
      <c r="M894" s="18" t="n">
        <v>1.254705144291091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0.92891</v>
      </c>
      <c r="G895" s="11" t="n">
        <v>1.07653055731987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0.79667</v>
      </c>
      <c r="M895" s="11" t="n">
        <v>1.255224873536094</v>
      </c>
      <c r="N895" s="19" t="n">
        <v>17.3565</v>
      </c>
      <c r="O895" s="11" t="n">
        <v>0.05761530262437704</v>
      </c>
      <c r="P895" s="19" t="n">
        <v>1.3343</v>
      </c>
      <c r="Q895" s="11" t="n">
        <v>0.7494566439331485</v>
      </c>
      <c r="R895" s="19" t="n">
        <v>4.9146</v>
      </c>
      <c r="S895" s="11" t="n">
        <v>0.2034753591340089</v>
      </c>
      <c r="T895" s="19" t="n">
        <v>1.4907</v>
      </c>
      <c r="U895" s="11" t="n">
        <v>0.6708257865432348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0.92942</v>
      </c>
      <c r="G896" s="18" t="n">
        <v>1.075939833444514</v>
      </c>
      <c r="H896" s="5" t="n">
        <v>139.5</v>
      </c>
      <c r="I896" s="18" t="n">
        <v>0.007168458781362007</v>
      </c>
      <c r="J896" s="10" t="n">
        <v>7.1306</v>
      </c>
      <c r="K896" s="18" t="n">
        <v>0.1402406529604802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23.535</v>
      </c>
      <c r="AE896" s="18" t="n">
        <v>0.04248990864669641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0.92742</v>
      </c>
      <c r="G897" s="11" t="n">
        <v>1.078260119471221</v>
      </c>
      <c r="H897" s="8" t="n">
        <v>139.58</v>
      </c>
      <c r="I897" s="11" t="n">
        <v>0.007164350193437454</v>
      </c>
      <c r="J897" s="19" t="n">
        <v>7.1445</v>
      </c>
      <c r="K897" s="11" t="n">
        <v>0.139967807404297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23.631</v>
      </c>
      <c r="AE897" s="11" t="n">
        <v>0.04231729507849858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0.92514</v>
      </c>
      <c r="G898" s="18" t="n">
        <v>1.080917482759366</v>
      </c>
      <c r="H898" s="5" t="n">
        <v>139.93</v>
      </c>
      <c r="I898" s="18" t="n">
        <v>0.00714643035803616</v>
      </c>
      <c r="J898" s="10" t="n">
        <v>7.1516</v>
      </c>
      <c r="K898" s="18" t="n">
        <v>0.1398288494882264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23.627</v>
      </c>
      <c r="AE898" s="18" t="n">
        <v>0.04232445930503238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0.92317</v>
      </c>
      <c r="G899" s="11" t="n">
        <v>1.083224108235753</v>
      </c>
      <c r="H899" s="8" t="n">
        <v>140.7</v>
      </c>
      <c r="I899" s="11" t="n">
        <v>0.007107320540156362</v>
      </c>
      <c r="J899" s="19" t="n">
        <v>7.1508</v>
      </c>
      <c r="K899" s="11" t="n">
        <v>0.1398444929238687</v>
      </c>
      <c r="L899" s="19" t="n">
        <v>0.7900199999999999</v>
      </c>
      <c r="M899" s="11" t="n">
        <v>1.26579073947495</v>
      </c>
      <c r="N899" s="19" t="n">
        <v>17.1725</v>
      </c>
      <c r="O899" s="11" t="n">
        <v>0.05823263939438055</v>
      </c>
      <c r="P899" s="19" t="n">
        <v>1.3303</v>
      </c>
      <c r="Q899" s="11" t="n">
        <v>0.7517101405697962</v>
      </c>
      <c r="R899" s="19" t="n">
        <v>4.8361</v>
      </c>
      <c r="S899" s="11" t="n">
        <v>0.2067781890366204</v>
      </c>
      <c r="T899" s="19" t="n">
        <v>1.4707</v>
      </c>
      <c r="U899" s="11" t="n">
        <v>0.6799483239273816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0.91604</v>
      </c>
      <c r="G900" s="18" t="n">
        <v>1.091655386227676</v>
      </c>
      <c r="H900" s="5" t="n">
        <v>140.97</v>
      </c>
      <c r="I900" s="18" t="n">
        <v>0.007093707881109456</v>
      </c>
      <c r="J900" s="10" t="n">
        <v>7.1292</v>
      </c>
      <c r="K900" s="18" t="n">
        <v>0.1402681927846042</v>
      </c>
      <c r="L900" s="10" t="n">
        <v>0.78376</v>
      </c>
      <c r="M900" s="18" t="n">
        <v>1.275900785954884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</v>
      </c>
      <c r="U900" s="18" t="n">
        <v>0.684931506849315</v>
      </c>
      <c r="V900" s="5" t="n">
        <v>82.05</v>
      </c>
      <c r="W900" s="18" t="n">
        <v>0.01218769043266301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23.654</v>
      </c>
      <c r="AE900" s="18" t="n">
        <v>0.0422761477974127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0.9150700000000001</v>
      </c>
      <c r="G901" s="11" t="n">
        <v>1.092812571715825</v>
      </c>
      <c r="H901" s="8" t="n">
        <v>140.99</v>
      </c>
      <c r="I901" s="11" t="n">
        <v>0.007092701610043265</v>
      </c>
      <c r="J901" s="19" t="n">
        <v>7.1267</v>
      </c>
      <c r="K901" s="11" t="n">
        <v>0.1403173979541723</v>
      </c>
      <c r="L901" s="19" t="n">
        <v>0.78282</v>
      </c>
      <c r="M901" s="11" t="n">
        <v>1.277432870902634</v>
      </c>
      <c r="N901" s="19" t="n">
        <v>17.1308</v>
      </c>
      <c r="O901" s="11" t="n">
        <v>0.05837438998762463</v>
      </c>
      <c r="P901" s="19" t="n">
        <v>1.3245</v>
      </c>
      <c r="Q901" s="11" t="n">
        <v>0.7550018875047187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23.656</v>
      </c>
      <c r="AE901" s="11" t="n">
        <v>0.04227257355427799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0.91438</v>
      </c>
      <c r="G902" s="18" t="n">
        <v>1.093637218661826</v>
      </c>
      <c r="H902" s="5" t="n">
        <v>141.01</v>
      </c>
      <c r="I902" s="18" t="n">
        <v>0.0070916956244238</v>
      </c>
      <c r="J902" s="10" t="n">
        <v>7.1243</v>
      </c>
      <c r="K902" s="18" t="n">
        <v>0.1403646674059206</v>
      </c>
      <c r="L902" s="10" t="n">
        <v>0.78218</v>
      </c>
      <c r="M902" s="18" t="n">
        <v>1.278478099670153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1.4572</v>
      </c>
      <c r="U902" s="18" t="n">
        <v>0.6862475981334065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23.66</v>
      </c>
      <c r="AE902" s="18" t="n">
        <v>0.04226542688081149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7.1375</v>
      </c>
      <c r="K903" s="11" t="n">
        <v>0.1401050788091068</v>
      </c>
      <c r="L903" s="19" t="n">
        <v>0.78091</v>
      </c>
      <c r="M903" s="11" t="n">
        <v>1.280557298536323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0.91525</v>
      </c>
      <c r="G904" s="18" t="n">
        <v>1.092597650915051</v>
      </c>
      <c r="H904" s="5" t="n">
        <v>141.79</v>
      </c>
      <c r="I904" s="18" t="n">
        <v>0.007052683546089287</v>
      </c>
      <c r="J904" s="10" t="n">
        <v>7.1612</v>
      </c>
      <c r="K904" s="18" t="n">
        <v>0.1396414008825337</v>
      </c>
      <c r="L904" s="10" t="n">
        <v>0.78233</v>
      </c>
      <c r="M904" s="18" t="n">
        <v>1.278232970741247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141.83</v>
      </c>
      <c r="I905" s="11" t="n">
        <v>0.0070506944934076</v>
      </c>
      <c r="J905" s="19" t="n">
        <v>7.1772</v>
      </c>
      <c r="K905" s="11" t="n">
        <v>0.139330100874993</v>
      </c>
      <c r="L905" s="19" t="n">
        <v>0.78446</v>
      </c>
      <c r="M905" s="11" t="n">
        <v>1.274762256839099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0.91147</v>
      </c>
      <c r="G906" s="18" t="n">
        <v>1.097128813894039</v>
      </c>
      <c r="H906" s="5" t="n">
        <v>142.05</v>
      </c>
      <c r="I906" s="18" t="n">
        <v>0.007039774727208729</v>
      </c>
      <c r="J906" s="10" t="n">
        <v>7.1788</v>
      </c>
      <c r="K906" s="18" t="n">
        <v>0.1392990471945172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23.806</v>
      </c>
      <c r="AE906" s="18" t="n">
        <v>0.04200621692010417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0.91505</v>
      </c>
      <c r="G907" s="11" t="n">
        <v>1.092836457024206</v>
      </c>
      <c r="H907" s="8" t="n">
        <v>142.89</v>
      </c>
      <c r="I907" s="11" t="n">
        <v>0.006998390370214851</v>
      </c>
      <c r="J907" s="19" t="n">
        <v>7.175</v>
      </c>
      <c r="K907" s="11" t="n">
        <v>0.1393728222996516</v>
      </c>
      <c r="L907" s="19" t="n">
        <v>0.78501</v>
      </c>
      <c r="M907" s="11" t="n">
        <v>1.273869122686335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1.4864</v>
      </c>
      <c r="U907" s="11" t="n">
        <v>0.6727664155005383</v>
      </c>
      <c r="V907" s="8" t="n">
        <v>82.05</v>
      </c>
      <c r="W907" s="11" t="n">
        <v>0.01218769043266301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24.573</v>
      </c>
      <c r="AE907" s="11" t="n">
        <v>0.04069507182680177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0.91598</v>
      </c>
      <c r="G908" s="18" t="n">
        <v>1.091726893600297</v>
      </c>
      <c r="H908" s="5" t="n">
        <v>143</v>
      </c>
      <c r="I908" s="18" t="n">
        <v>0.006993006993006993</v>
      </c>
      <c r="J908" s="10" t="n">
        <v>7.1755</v>
      </c>
      <c r="K908" s="18" t="n">
        <v>0.1393631105846282</v>
      </c>
      <c r="L908" s="10" t="n">
        <v>0.7851900000000001</v>
      </c>
      <c r="M908" s="18" t="n">
        <v>1.273577095989506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82.05</v>
      </c>
      <c r="W908" s="18" t="n">
        <v>0.01218769043266301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25.168</v>
      </c>
      <c r="AE908" s="18" t="n">
        <v>0.03973299427844883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0.91649</v>
      </c>
      <c r="G909" s="11" t="n">
        <v>1.091119379371297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0.78538</v>
      </c>
      <c r="M909" s="11" t="n">
        <v>1.273268990806998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7.2063</v>
      </c>
      <c r="K910" s="18" t="n">
        <v>0.1387674673549533</v>
      </c>
      <c r="L910" s="10" t="n">
        <v>0.78601</v>
      </c>
      <c r="M910" s="18" t="n">
        <v>1.272248444676277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</v>
      </c>
      <c r="AE910" s="18" t="n">
        <v>0.03915426781519186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1.4959</v>
      </c>
      <c r="U911" s="11" t="n">
        <v>0.6684938832809679</v>
      </c>
      <c r="V911" s="8" t="n">
        <v>82.05</v>
      </c>
      <c r="W911" s="11" t="n">
        <v>0.01218769043266301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25.829</v>
      </c>
      <c r="AE911" s="11" t="n">
        <v>0.03871617174493786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0.91426</v>
      </c>
      <c r="G912" s="18" t="n">
        <v>1.093780762583948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25.915</v>
      </c>
      <c r="AE912" s="18" t="n">
        <v>0.03858769052672198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0.91536</v>
      </c>
      <c r="G913" s="11" t="n">
        <v>1.092466352036357</v>
      </c>
      <c r="H913" s="8" t="n">
        <v>144.27</v>
      </c>
      <c r="I913" s="11" t="n">
        <v>0.006931447979482913</v>
      </c>
      <c r="J913" s="19" t="n">
        <v>7.2341</v>
      </c>
      <c r="K913" s="11" t="n">
        <v>0.1382341963754994</v>
      </c>
      <c r="L913" s="19" t="n">
        <v>0.78904</v>
      </c>
      <c r="M913" s="11" t="n">
        <v>1.267362871337321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1.5078</v>
      </c>
      <c r="U913" s="11" t="n">
        <v>0.6632179334129195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25.92</v>
      </c>
      <c r="AE913" s="11" t="n">
        <v>0.03858024691358024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0.9176800000000001</v>
      </c>
      <c r="G914" s="18" t="n">
        <v>1.089704472147154</v>
      </c>
      <c r="H914" s="5" t="n">
        <v>144.54</v>
      </c>
      <c r="I914" s="18" t="n">
        <v>0.006918500069185001</v>
      </c>
      <c r="J914" s="10" t="n">
        <v>7.2486</v>
      </c>
      <c r="K914" s="18" t="n">
        <v>0.1379576745854372</v>
      </c>
      <c r="L914" s="10" t="n">
        <v>0.78948</v>
      </c>
      <c r="M914" s="18" t="n">
        <v>1.266656533414399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25.979</v>
      </c>
      <c r="AE914" s="18" t="n">
        <v>0.0384926286616113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0.91819</v>
      </c>
      <c r="G915" s="11" t="n">
        <v>1.089099206046679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0.7895</v>
      </c>
      <c r="M915" s="11" t="n">
        <v>1.266624445851805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26.01</v>
      </c>
      <c r="AE915" s="11" t="n">
        <v>0.03844675124951941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0.91831</v>
      </c>
      <c r="G916" s="18" t="n">
        <v>1.088956888196796</v>
      </c>
      <c r="H916" s="5" t="n">
        <v>144.64</v>
      </c>
      <c r="I916" s="18" t="n">
        <v>0.006913716814159292</v>
      </c>
      <c r="J916" s="10" t="n">
        <v>7.2541</v>
      </c>
      <c r="K916" s="18" t="n">
        <v>0.1378530761913952</v>
      </c>
      <c r="L916" s="10" t="n">
        <v>0.78969</v>
      </c>
      <c r="M916" s="18" t="n">
        <v>1.266319695070217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1.5089</v>
      </c>
      <c r="U916" s="18" t="n">
        <v>0.6627344423089668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26.035</v>
      </c>
      <c r="AE916" s="18" t="n">
        <v>0.03840983291722681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0.91776</v>
      </c>
      <c r="G917" s="11" t="n">
        <v>1.089609483960948</v>
      </c>
      <c r="H917" s="8" t="n">
        <v>144.63</v>
      </c>
      <c r="I917" s="11" t="n">
        <v>0.006914194842010648</v>
      </c>
      <c r="J917" s="19" t="n">
        <v>7.2481</v>
      </c>
      <c r="K917" s="11" t="n">
        <v>0.1379671914018846</v>
      </c>
      <c r="L917" s="19" t="n">
        <v>0.7885</v>
      </c>
      <c r="M917" s="11" t="n">
        <v>1.268230818008878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</v>
      </c>
      <c r="U917" s="11" t="n">
        <v>0.6648936170212766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0.91713</v>
      </c>
      <c r="G918" s="18" t="n">
        <v>1.090357964519752</v>
      </c>
      <c r="H918" s="5" t="n">
        <v>144.62</v>
      </c>
      <c r="I918" s="18" t="n">
        <v>0.006914672935970128</v>
      </c>
      <c r="J918" s="10" t="n">
        <v>7.2224</v>
      </c>
      <c r="K918" s="18" t="n">
        <v>0.1384581302614089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4.8089</v>
      </c>
      <c r="S918" s="18" t="n">
        <v>0.2079477635218033</v>
      </c>
      <c r="T918" s="10" t="n">
        <v>1.5004</v>
      </c>
      <c r="U918" s="18" t="n">
        <v>0.6664889362836577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0.9187</v>
      </c>
      <c r="G919" s="11" t="n">
        <v>1.088494611951671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0.78659</v>
      </c>
      <c r="M919" s="11" t="n">
        <v>1.271310339566992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26.052</v>
      </c>
      <c r="AE919" s="11" t="n">
        <v>0.03838476892369108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0.91966</v>
      </c>
      <c r="G920" s="18" t="n">
        <v>1.087358371572103</v>
      </c>
      <c r="H920" s="5" t="n">
        <v>144.2</v>
      </c>
      <c r="I920" s="18" t="n">
        <v>0.006934812760055479</v>
      </c>
      <c r="J920" s="10" t="n">
        <v>7.2367</v>
      </c>
      <c r="K920" s="18" t="n">
        <v>0.1381845316235301</v>
      </c>
      <c r="L920" s="10" t="n">
        <v>0.78577</v>
      </c>
      <c r="M920" s="18" t="n">
        <v>1.272637031192334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7.2342</v>
      </c>
      <c r="K921" s="11" t="n">
        <v>0.138232285532609</v>
      </c>
      <c r="L921" s="19" t="n">
        <v>0.78399</v>
      </c>
      <c r="M921" s="11" t="n">
        <v>1.275526473551959</v>
      </c>
      <c r="N921" s="19" t="n">
        <v>17.1872</v>
      </c>
      <c r="O921" s="11" t="n">
        <v>0.05818283373673431</v>
      </c>
      <c r="P921" s="19" t="n">
        <v>1.3326</v>
      </c>
      <c r="Q921" s="11" t="n">
        <v>0.75041272699985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26.078</v>
      </c>
      <c r="AE921" s="11" t="n">
        <v>0.03834649896464453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7.2345</v>
      </c>
      <c r="K922" s="18" t="n">
        <v>0.138226553320893</v>
      </c>
      <c r="L922" s="10" t="n">
        <v>0.78377</v>
      </c>
      <c r="M922" s="18" t="n">
        <v>1.275884506934432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82.68000000000001</v>
      </c>
      <c r="W922" s="18" t="n">
        <v>0.01209482341557813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26.075</v>
      </c>
      <c r="AE922" s="18" t="n">
        <v>0.03835091083413231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</v>
      </c>
      <c r="G923" s="11" t="n">
        <v>1.09051254089422</v>
      </c>
      <c r="H923" s="8" t="n">
        <v>143.44</v>
      </c>
      <c r="I923" s="11" t="n">
        <v>0.006971556051310653</v>
      </c>
      <c r="J923" s="19" t="n">
        <v>7.2289</v>
      </c>
      <c r="K923" s="11" t="n">
        <v>0.1383336330562049</v>
      </c>
      <c r="L923" s="19" t="n">
        <v>0.78343</v>
      </c>
      <c r="M923" s="11" t="n">
        <v>1.276438226772015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0.91366</v>
      </c>
      <c r="G924" s="18" t="n">
        <v>1.094499047785828</v>
      </c>
      <c r="H924" s="5" t="n">
        <v>142.6</v>
      </c>
      <c r="I924" s="18" t="n">
        <v>0.007012622720897616</v>
      </c>
      <c r="J924" s="10" t="n">
        <v>7.2271</v>
      </c>
      <c r="K924" s="18" t="n">
        <v>0.138368086784464</v>
      </c>
      <c r="L924" s="10" t="n">
        <v>0.7815800000000001</v>
      </c>
      <c r="M924" s="18" t="n">
        <v>1.279459556283426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0.90987</v>
      </c>
      <c r="G925" s="11" t="n">
        <v>1.099058107202128</v>
      </c>
      <c r="H925" s="8" t="n">
        <v>141.17</v>
      </c>
      <c r="I925" s="11" t="n">
        <v>0.007083658000991712</v>
      </c>
      <c r="J925" s="19" t="n">
        <v>7.209</v>
      </c>
      <c r="K925" s="11" t="n">
        <v>0.138715494520738</v>
      </c>
      <c r="L925" s="19" t="n">
        <v>0.7774799999999999</v>
      </c>
      <c r="M925" s="11" t="n">
        <v>1.286206719143901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1.5012</v>
      </c>
      <c r="U925" s="11" t="n">
        <v>0.6661337596589395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26.098</v>
      </c>
      <c r="AE925" s="11" t="n">
        <v>0.03831711242240785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0.90707</v>
      </c>
      <c r="G926" s="18" t="n">
        <v>1.102450748012832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0.77369</v>
      </c>
      <c r="M926" s="18" t="n">
        <v>1.292507334979126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1.4946</v>
      </c>
      <c r="U926" s="18" t="n">
        <v>0.6690753378830456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0.8989200000000001</v>
      </c>
      <c r="G927" s="11" t="n">
        <v>1.112446046366751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1.4739</v>
      </c>
      <c r="U927" s="11" t="n">
        <v>0.678472080873872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0.89347</v>
      </c>
      <c r="G928" s="18" t="n">
        <v>1.119231759320402</v>
      </c>
      <c r="H928" s="5" t="n">
        <v>138.45</v>
      </c>
      <c r="I928" s="18" t="n">
        <v>0.007222824124232576</v>
      </c>
      <c r="J928" s="10" t="n">
        <v>7.1441</v>
      </c>
      <c r="K928" s="18" t="n">
        <v>0.1399756442379026</v>
      </c>
      <c r="L928" s="10" t="n">
        <v>0.76414</v>
      </c>
      <c r="M928" s="18" t="n">
        <v>1.308660716622608</v>
      </c>
      <c r="N928" s="10" t="n">
        <v>16.8777</v>
      </c>
      <c r="O928" s="18" t="n">
        <v>0.05924977929457213</v>
      </c>
      <c r="P928" s="10" t="n">
        <v>1.3142</v>
      </c>
      <c r="Q928" s="18" t="n">
        <v>0.7609191903819814</v>
      </c>
      <c r="R928" s="10" t="n">
        <v>4.8046</v>
      </c>
      <c r="S928" s="18" t="n">
        <v>0.2081338717062815</v>
      </c>
      <c r="T928" s="10" t="n">
        <v>1.4598</v>
      </c>
      <c r="U928" s="18" t="n">
        <v>0.6850253459377997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26.156</v>
      </c>
      <c r="AE928" s="18" t="n">
        <v>0.0382321455880104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</v>
      </c>
      <c r="G929" s="11" t="n">
        <v>1.119820828667413</v>
      </c>
      <c r="H929" s="8" t="n">
        <v>138.46</v>
      </c>
      <c r="I929" s="11" t="n">
        <v>0.007222302470027444</v>
      </c>
      <c r="J929" s="19" t="n">
        <v>7.142</v>
      </c>
      <c r="K929" s="11" t="n">
        <v>0.1400168020162419</v>
      </c>
      <c r="L929" s="19" t="n">
        <v>0.7637</v>
      </c>
      <c r="M929" s="11" t="n">
        <v>1.30941469163284</v>
      </c>
      <c r="N929" s="19" t="n">
        <v>16.8747</v>
      </c>
      <c r="O929" s="11" t="n">
        <v>0.05926031277593083</v>
      </c>
      <c r="P929" s="19" t="n">
        <v>1.3139</v>
      </c>
      <c r="Q929" s="11" t="n">
        <v>0.7610929294466854</v>
      </c>
      <c r="R929" s="19" t="n">
        <v>4.8027</v>
      </c>
      <c r="S929" s="11" t="n">
        <v>0.2082162117142441</v>
      </c>
      <c r="T929" s="19" t="n">
        <v>1.4594</v>
      </c>
      <c r="U929" s="11" t="n">
        <v>0.6852131012744963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0.89263</v>
      </c>
      <c r="G930" s="18" t="n">
        <v>1.120285000504128</v>
      </c>
      <c r="H930" s="5" t="n">
        <v>138.45</v>
      </c>
      <c r="I930" s="18" t="n">
        <v>0.007222824124232576</v>
      </c>
      <c r="J930" s="10" t="n">
        <v>7.1408</v>
      </c>
      <c r="K930" s="18" t="n">
        <v>0.1400403316155053</v>
      </c>
      <c r="L930" s="10" t="n">
        <v>0.76344</v>
      </c>
      <c r="M930" s="18" t="n">
        <v>1.30986063082888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1.4589</v>
      </c>
      <c r="U930" s="18" t="n">
        <v>0.6854479402289396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7.1556</v>
      </c>
      <c r="K931" s="11" t="n">
        <v>0.1397506847783554</v>
      </c>
      <c r="L931" s="19" t="n">
        <v>0.76413</v>
      </c>
      <c r="M931" s="11" t="n">
        <v>1.308677842775444</v>
      </c>
      <c r="N931" s="19" t="n">
        <v>16.814</v>
      </c>
      <c r="O931" s="11" t="n">
        <v>0.05947424765076722</v>
      </c>
      <c r="P931" s="19" t="n">
        <v>1.3179</v>
      </c>
      <c r="Q931" s="11" t="n">
        <v>0.758782912208817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26.235</v>
      </c>
      <c r="AE931" s="11" t="n">
        <v>0.03811701924909472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0.88976</v>
      </c>
      <c r="G932" s="18" t="n">
        <v>1.123898579392196</v>
      </c>
      <c r="H932" s="5" t="n">
        <v>138.52</v>
      </c>
      <c r="I932" s="18" t="n">
        <v>0.00721917412647993</v>
      </c>
      <c r="J932" s="10" t="n">
        <v>7.1679</v>
      </c>
      <c r="K932" s="18" t="n">
        <v>0.1395108748726963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26.555</v>
      </c>
      <c r="AE932" s="18" t="n">
        <v>0.03765769158350593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7.1954</v>
      </c>
      <c r="K933" s="11" t="n">
        <v>0.1389776801845624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26.849</v>
      </c>
      <c r="AE933" s="11" t="n">
        <v>0.03724533502178852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0.89292</v>
      </c>
      <c r="G934" s="18" t="n">
        <v>1.119921157550508</v>
      </c>
      <c r="H934" s="5" t="n">
        <v>139.65</v>
      </c>
      <c r="I934" s="18" t="n">
        <v>0.007160759040458289</v>
      </c>
      <c r="J934" s="10" t="n">
        <v>7.1859</v>
      </c>
      <c r="K934" s="18" t="n">
        <v>0.1391614133233137</v>
      </c>
      <c r="L934" s="10" t="n">
        <v>0.77381</v>
      </c>
      <c r="M934" s="18" t="n">
        <v>1.29230689704191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1.4704</v>
      </c>
      <c r="U934" s="18" t="n">
        <v>0.6800870511425463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26.857</v>
      </c>
      <c r="AE934" s="18" t="n">
        <v>0.03723424060766281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0.89606</v>
      </c>
      <c r="G935" s="11" t="n">
        <v>1.115996696649778</v>
      </c>
      <c r="H935" s="8" t="n">
        <v>140.65</v>
      </c>
      <c r="I935" s="11" t="n">
        <v>0.007109847138286526</v>
      </c>
      <c r="J935" s="19" t="n">
        <v>7.1746</v>
      </c>
      <c r="K935" s="11" t="n">
        <v>0.1393805926462799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0.89664</v>
      </c>
      <c r="G936" s="18" t="n">
        <v>1.115274803711634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0.77674</v>
      </c>
      <c r="M936" s="18" t="n">
        <v>1.28743208795736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1.4784</v>
      </c>
      <c r="U936" s="18" t="n">
        <v>0.6764069264069265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26.901</v>
      </c>
      <c r="AE936" s="18" t="n">
        <v>0.03717333928106762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140.98</v>
      </c>
      <c r="I937" s="11" t="n">
        <v>0.007093204709887928</v>
      </c>
      <c r="J937" s="19" t="n">
        <v>7.1753</v>
      </c>
      <c r="K937" s="11" t="n">
        <v>0.1393669951082185</v>
      </c>
      <c r="L937" s="19" t="n">
        <v>0.7771400000000001</v>
      </c>
      <c r="M937" s="11" t="n">
        <v>1.286769436652341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26.916</v>
      </c>
      <c r="AE937" s="11" t="n">
        <v>0.03715262297518205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0.89972</v>
      </c>
      <c r="G938" s="18" t="n">
        <v>1.111456897701507</v>
      </c>
      <c r="H938" s="5" t="n">
        <v>141.44</v>
      </c>
      <c r="I938" s="18" t="n">
        <v>0.007070135746606335</v>
      </c>
      <c r="J938" s="10" t="n">
        <v>7.1845</v>
      </c>
      <c r="K938" s="18" t="n">
        <v>0.1391885308650567</v>
      </c>
      <c r="L938" s="10" t="n">
        <v>0.7781</v>
      </c>
      <c r="M938" s="18" t="n">
        <v>1.285181853232232</v>
      </c>
      <c r="N938" s="10" t="n">
        <v>16.917</v>
      </c>
      <c r="O938" s="18" t="n">
        <v>0.05911213572146361</v>
      </c>
      <c r="P938" s="10" t="n">
        <v>1.3186</v>
      </c>
      <c r="Q938" s="18" t="n">
        <v>0.7583801001061732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26.92</v>
      </c>
      <c r="AE938" s="18" t="n">
        <v>0.03714710252600297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141.4</v>
      </c>
      <c r="I939" s="11" t="n">
        <v>0.007072135785007072</v>
      </c>
      <c r="J939" s="19" t="n">
        <v>7.1569</v>
      </c>
      <c r="K939" s="11" t="n">
        <v>0.1397253000600819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0.90391</v>
      </c>
      <c r="G940" s="18" t="n">
        <v>1.106304831233198</v>
      </c>
      <c r="H940" s="5" t="n">
        <v>140.9</v>
      </c>
      <c r="I940" s="18" t="n">
        <v>0.007097232079488999</v>
      </c>
      <c r="J940" s="10" t="n">
        <v>7.1472</v>
      </c>
      <c r="K940" s="18" t="n">
        <v>0.1399149317215133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26.925</v>
      </c>
      <c r="AE940" s="18" t="n">
        <v>0.03714020427112349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1.4771</v>
      </c>
      <c r="U941" s="11" t="n">
        <v>0.6770022341073725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0.90661</v>
      </c>
      <c r="G942" s="18" t="n">
        <v>1.103010114602751</v>
      </c>
      <c r="H942" s="5" t="n">
        <v>139.78</v>
      </c>
      <c r="I942" s="18" t="n">
        <v>0.007154099298898269</v>
      </c>
      <c r="J942" s="10" t="n">
        <v>7.1515</v>
      </c>
      <c r="K942" s="18" t="n">
        <v>0.1398308047262812</v>
      </c>
      <c r="L942" s="10" t="n">
        <v>0.77701</v>
      </c>
      <c r="M942" s="18" t="n">
        <v>1.286984723491332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1.4909</v>
      </c>
      <c r="U942" s="18" t="n">
        <v>0.6707357971694949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26.937</v>
      </c>
      <c r="AE942" s="18" t="n">
        <v>0.03712365890782195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0.90751</v>
      </c>
      <c r="G943" s="11" t="n">
        <v>1.101916232328018</v>
      </c>
      <c r="H943" s="8" t="n">
        <v>139.73</v>
      </c>
      <c r="I943" s="11" t="n">
        <v>0.007156659271452087</v>
      </c>
      <c r="J943" s="19" t="n">
        <v>7.1519</v>
      </c>
      <c r="K943" s="11" t="n">
        <v>0.1398229841021267</v>
      </c>
      <c r="L943" s="19" t="n">
        <v>0.77745</v>
      </c>
      <c r="M943" s="11" t="n">
        <v>1.286256350890733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1.4935</v>
      </c>
      <c r="U943" s="11" t="n">
        <v>0.6695681285570807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26.943</v>
      </c>
      <c r="AE943" s="11" t="n">
        <v>0.03711539175295995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0.90779</v>
      </c>
      <c r="G944" s="18" t="n">
        <v>1.1015763557651</v>
      </c>
      <c r="H944" s="5" t="n">
        <v>139.78</v>
      </c>
      <c r="I944" s="18" t="n">
        <v>0.007154099298898269</v>
      </c>
      <c r="J944" s="10" t="n">
        <v>7.1522</v>
      </c>
      <c r="K944" s="18" t="n">
        <v>0.1398171192080759</v>
      </c>
      <c r="L944" s="10" t="n">
        <v>0.77767</v>
      </c>
      <c r="M944" s="18" t="n">
        <v>1.285892473671352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1.4955</v>
      </c>
      <c r="U944" s="18" t="n">
        <v>0.6686726847208291</v>
      </c>
      <c r="V944" s="5" t="n">
        <v>82.2</v>
      </c>
      <c r="W944" s="18" t="n">
        <v>0.0121654501216545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26.946</v>
      </c>
      <c r="AE944" s="18" t="n">
        <v>0.03711125955614934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0.90728</v>
      </c>
      <c r="G945" s="11" t="n">
        <v>1.102195573582577</v>
      </c>
      <c r="H945" s="8" t="n">
        <v>141.43</v>
      </c>
      <c r="I945" s="11" t="n">
        <v>0.007070635650144948</v>
      </c>
      <c r="J945" s="19" t="n">
        <v>7.1475</v>
      </c>
      <c r="K945" s="11" t="n">
        <v>0.1399090591115775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1.3215</v>
      </c>
      <c r="Q945" s="11" t="n">
        <v>0.7567158531971245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26.927</v>
      </c>
      <c r="AE945" s="11" t="n">
        <v>0.03713744568648569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0.90916</v>
      </c>
      <c r="G946" s="18" t="n">
        <v>1.099916406353117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</v>
      </c>
      <c r="M946" s="18" t="n">
        <v>1.281558374983981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26.942</v>
      </c>
      <c r="AE946" s="18" t="n">
        <v>0.03711676935639522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0.91087</v>
      </c>
      <c r="G947" s="11" t="n">
        <v>1.097851504605487</v>
      </c>
      <c r="H947" s="8" t="n">
        <v>142.93</v>
      </c>
      <c r="I947" s="11" t="n">
        <v>0.006996431819771916</v>
      </c>
      <c r="J947" s="19" t="n">
        <v>7.1744</v>
      </c>
      <c r="K947" s="11" t="n">
        <v>0.1393844781445138</v>
      </c>
      <c r="L947" s="19" t="n">
        <v>0.7827499999999999</v>
      </c>
      <c r="M947" s="11" t="n">
        <v>1.277547109549665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82.45</v>
      </c>
      <c r="W947" s="11" t="n">
        <v>0.01212856276531231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26.95</v>
      </c>
      <c r="AE947" s="11" t="n">
        <v>0.03710575139146568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0.91303</v>
      </c>
      <c r="G948" s="18" t="n">
        <v>1.09525426327722</v>
      </c>
      <c r="H948" s="5" t="n">
        <v>143.1</v>
      </c>
      <c r="I948" s="18" t="n">
        <v>0.006988120195667366</v>
      </c>
      <c r="J948" s="10" t="n">
        <v>7.1782</v>
      </c>
      <c r="K948" s="18" t="n">
        <v>0.1393106907024045</v>
      </c>
      <c r="L948" s="10" t="n">
        <v>0.7867499999999999</v>
      </c>
      <c r="M948" s="18" t="n">
        <v>1.271051795360661</v>
      </c>
      <c r="N948" s="10" t="n">
        <v>17.1419</v>
      </c>
      <c r="O948" s="18" t="n">
        <v>0.058336590459634</v>
      </c>
      <c r="P948" s="10" t="n">
        <v>1.3336</v>
      </c>
      <c r="Q948" s="18" t="n">
        <v>0.7498500299940013</v>
      </c>
      <c r="R948" s="10" t="n">
        <v>4.8272</v>
      </c>
      <c r="S948" s="18" t="n">
        <v>0.2071594298972489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26.951</v>
      </c>
      <c r="AE948" s="18" t="n">
        <v>0.03710437460576602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7.1758</v>
      </c>
      <c r="K949" s="11" t="n">
        <v>0.1393572842052454</v>
      </c>
      <c r="L949" s="19" t="n">
        <v>0.78686</v>
      </c>
      <c r="M949" s="11" t="n">
        <v>1.27087410721094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0.91252</v>
      </c>
      <c r="G950" s="18" t="n">
        <v>1.095866391969491</v>
      </c>
      <c r="H950" s="5" t="n">
        <v>142.66</v>
      </c>
      <c r="I950" s="18" t="n">
        <v>0.007009673349221927</v>
      </c>
      <c r="J950" s="10" t="n">
        <v>7.1772</v>
      </c>
      <c r="K950" s="18" t="n">
        <v>0.139330100874993</v>
      </c>
      <c r="L950" s="10" t="n">
        <v>0.78661</v>
      </c>
      <c r="M950" s="18" t="n">
        <v>1.271278015789273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7.1764</v>
      </c>
      <c r="K951" s="11" t="n">
        <v>0.1393456329078647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26.983</v>
      </c>
      <c r="AE951" s="11" t="n">
        <v>0.03706037134492088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0.91045</v>
      </c>
      <c r="G952" s="18" t="n">
        <v>1.098357954857488</v>
      </c>
      <c r="H952" s="5" t="n">
        <v>142.32</v>
      </c>
      <c r="I952" s="18" t="n">
        <v>0.007026419336706015</v>
      </c>
      <c r="J952" s="10" t="n">
        <v>7.1839</v>
      </c>
      <c r="K952" s="18" t="n">
        <v>0.1392001559041746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1.3367</v>
      </c>
      <c r="Q952" s="18" t="n">
        <v>0.7481110196753198</v>
      </c>
      <c r="R952" s="10" t="n">
        <v>4.8808</v>
      </c>
      <c r="S952" s="18" t="n">
        <v>0.2048844451729225</v>
      </c>
      <c r="T952" s="10" t="n">
        <v>1.5235</v>
      </c>
      <c r="U952" s="18" t="n">
        <v>0.6563833278634722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26.995</v>
      </c>
      <c r="AE952" s="18" t="n">
        <v>0.03704389701796629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0.91111</v>
      </c>
      <c r="G953" s="11" t="n">
        <v>1.097562314100383</v>
      </c>
      <c r="H953" s="8" t="n">
        <v>142.92</v>
      </c>
      <c r="I953" s="11" t="n">
        <v>0.006996921354603975</v>
      </c>
      <c r="J953" s="19" t="n">
        <v>7.2018</v>
      </c>
      <c r="K953" s="11" t="n">
        <v>0.1388541753450526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1.5293</v>
      </c>
      <c r="U953" s="11" t="n">
        <v>0.653893938403191</v>
      </c>
      <c r="V953" s="8" t="n">
        <v>82.78</v>
      </c>
      <c r="W953" s="11" t="n">
        <v>0.01208021261174197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27.009</v>
      </c>
      <c r="AE953" s="11" t="n">
        <v>0.03702469547187974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0.78481</v>
      </c>
      <c r="M954" s="18" t="n">
        <v>1.274193753902218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27.031</v>
      </c>
      <c r="AE954" s="18" t="n">
        <v>0.03699456179941549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0.90931</v>
      </c>
      <c r="G955" s="11" t="n">
        <v>1.099734963873706</v>
      </c>
      <c r="H955" s="8" t="n">
        <v>143.85</v>
      </c>
      <c r="I955" s="11" t="n">
        <v>0.006951685783802572</v>
      </c>
      <c r="J955" s="19" t="n">
        <v>7.2046</v>
      </c>
      <c r="K955" s="11" t="n">
        <v>0.1388002109763207</v>
      </c>
      <c r="L955" s="19" t="n">
        <v>0.78486</v>
      </c>
      <c r="M955" s="11" t="n">
        <v>1.274112580587621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27.03</v>
      </c>
      <c r="AE955" s="11" t="n">
        <v>0.03699593044765076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0.90961</v>
      </c>
      <c r="G956" s="18" t="n">
        <v>1.09937225844043</v>
      </c>
      <c r="H956" s="5" t="n">
        <v>144.49</v>
      </c>
      <c r="I956" s="18" t="n">
        <v>0.006920894179527994</v>
      </c>
      <c r="J956" s="10" t="n">
        <v>7.2193</v>
      </c>
      <c r="K956" s="18" t="n">
        <v>0.1385175848073913</v>
      </c>
      <c r="L956" s="10" t="n">
        <v>0.78593</v>
      </c>
      <c r="M956" s="18" t="n">
        <v>1.27237794714542</v>
      </c>
      <c r="N956" s="10" t="n">
        <v>17.0264</v>
      </c>
      <c r="O956" s="18" t="n">
        <v>0.05873232157120707</v>
      </c>
      <c r="P956" s="10" t="n">
        <v>1.342</v>
      </c>
      <c r="Q956" s="18" t="n">
        <v>0.7451564828614009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144.56</v>
      </c>
      <c r="I957" s="11" t="n">
        <v>0.00691754288876591</v>
      </c>
      <c r="J957" s="19" t="n">
        <v>7.222</v>
      </c>
      <c r="K957" s="11" t="n">
        <v>0.1384657989476599</v>
      </c>
      <c r="L957" s="19" t="n">
        <v>0.7861399999999999</v>
      </c>
      <c r="M957" s="11" t="n">
        <v>1.272038059378737</v>
      </c>
      <c r="N957" s="19" t="n">
        <v>17.0255</v>
      </c>
      <c r="O957" s="11" t="n">
        <v>0.05873542627235617</v>
      </c>
      <c r="P957" s="19" t="n">
        <v>1.3425</v>
      </c>
      <c r="Q957" s="11" t="n">
        <v>0.74487895716946</v>
      </c>
      <c r="R957" s="19" t="n">
        <v>4.8842</v>
      </c>
      <c r="S957" s="11" t="n">
        <v>0.2047418205642685</v>
      </c>
      <c r="T957" s="19" t="n">
        <v>1.5321</v>
      </c>
      <c r="U957" s="11" t="n">
        <v>0.6526989099928203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27.043</v>
      </c>
      <c r="AE957" s="11" t="n">
        <v>0.03697814591576378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7.2235</v>
      </c>
      <c r="K958" s="18" t="n">
        <v>0.1384370457534436</v>
      </c>
      <c r="L958" s="10" t="n">
        <v>0.78622</v>
      </c>
      <c r="M958" s="18" t="n">
        <v>1.271908626084302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0.91298</v>
      </c>
      <c r="G959" s="11" t="n">
        <v>1.095314245657079</v>
      </c>
      <c r="H959" s="8" t="n">
        <v>144.96</v>
      </c>
      <c r="I959" s="11" t="n">
        <v>0.006898454746136865</v>
      </c>
      <c r="J959" s="19" t="n">
        <v>7.2431</v>
      </c>
      <c r="K959" s="11" t="n">
        <v>0.1380624318316743</v>
      </c>
      <c r="L959" s="19" t="n">
        <v>0.78772</v>
      </c>
      <c r="M959" s="11" t="n">
        <v>1.269486619611029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1.5393</v>
      </c>
      <c r="U959" s="11" t="n">
        <v>0.6496459429610862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27.056</v>
      </c>
      <c r="AE959" s="11" t="n">
        <v>0.03696037847427557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0.9141899999999999</v>
      </c>
      <c r="G960" s="18" t="n">
        <v>1.093864513941303</v>
      </c>
      <c r="H960" s="5" t="n">
        <v>145.43</v>
      </c>
      <c r="I960" s="18" t="n">
        <v>0.006876160352059409</v>
      </c>
      <c r="J960" s="10" t="n">
        <v>7.2665</v>
      </c>
      <c r="K960" s="18" t="n">
        <v>0.1376178352714512</v>
      </c>
      <c r="L960" s="10" t="n">
        <v>0.78712</v>
      </c>
      <c r="M960" s="18" t="n">
        <v>1.270454314462852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1.5417</v>
      </c>
      <c r="U960" s="18" t="n">
        <v>0.6486346241162353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145.62</v>
      </c>
      <c r="I961" s="11" t="n">
        <v>0.006867188572998215</v>
      </c>
      <c r="J961" s="19" t="n">
        <v>7.2852</v>
      </c>
      <c r="K961" s="11" t="n">
        <v>0.1372645912260473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1.5477</v>
      </c>
      <c r="U961" s="11" t="n">
        <v>0.6461200491051237</v>
      </c>
      <c r="V961" s="8" t="n">
        <v>83.13</v>
      </c>
      <c r="W961" s="11" t="n">
        <v>0.01202935161794779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0.91794</v>
      </c>
      <c r="G962" s="18" t="n">
        <v>1.08939582107763</v>
      </c>
      <c r="H962" s="5" t="n">
        <v>146.09</v>
      </c>
      <c r="I962" s="18" t="n">
        <v>0.006845095489082072</v>
      </c>
      <c r="J962" s="10" t="n">
        <v>7.2943</v>
      </c>
      <c r="K962" s="18" t="n">
        <v>0.1370933468598769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0.91899</v>
      </c>
      <c r="G963" s="11" t="n">
        <v>1.088151122427883</v>
      </c>
      <c r="H963" s="8" t="n">
        <v>145.7</v>
      </c>
      <c r="I963" s="11" t="n">
        <v>0.006863417982155113</v>
      </c>
      <c r="J963" s="19" t="n">
        <v>7.2848</v>
      </c>
      <c r="K963" s="11" t="n">
        <v>0.1372721282670767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1.3525</v>
      </c>
      <c r="Q963" s="11" t="n">
        <v>0.7393715341959335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145.67</v>
      </c>
      <c r="I964" s="18" t="n">
        <v>0.006864831468387451</v>
      </c>
      <c r="J964" s="10" t="n">
        <v>7.2854</v>
      </c>
      <c r="K964" s="18" t="n">
        <v>0.1372608230158948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0.9192399999999999</v>
      </c>
      <c r="G965" s="11" t="n">
        <v>1.08785518471781</v>
      </c>
      <c r="H965" s="8" t="n">
        <v>145.62</v>
      </c>
      <c r="I965" s="11" t="n">
        <v>0.006867188572998215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7.2892</v>
      </c>
      <c r="K966" s="18" t="n">
        <v>0.1371892663118038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27.135</v>
      </c>
      <c r="AE966" s="18" t="n">
        <v>0.03685277317118113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0.91722</v>
      </c>
      <c r="G967" s="11" t="n">
        <v>1.090250975774623</v>
      </c>
      <c r="H967" s="8" t="n">
        <v>145.93</v>
      </c>
      <c r="I967" s="11" t="n">
        <v>0.006852600561913245</v>
      </c>
      <c r="J967" s="19" t="n">
        <v>7.2843</v>
      </c>
      <c r="K967" s="11" t="n">
        <v>0.1372815507323971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0.92094</v>
      </c>
      <c r="G968" s="18" t="n">
        <v>1.08584706929876</v>
      </c>
      <c r="H968" s="5" t="n">
        <v>145.58</v>
      </c>
      <c r="I968" s="18" t="n">
        <v>0.006869075422448138</v>
      </c>
      <c r="J968" s="10" t="n">
        <v>7.2826</v>
      </c>
      <c r="K968" s="18" t="n">
        <v>0.1373135967923544</v>
      </c>
      <c r="L968" s="10" t="n">
        <v>0.78659</v>
      </c>
      <c r="M968" s="18" t="n">
        <v>1.271310339566992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27.196</v>
      </c>
      <c r="AE968" s="18" t="n">
        <v>0.03677011325194882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0.92182</v>
      </c>
      <c r="G969" s="11" t="n">
        <v>1.084810483608514</v>
      </c>
      <c r="H969" s="8" t="n">
        <v>145.39</v>
      </c>
      <c r="I969" s="11" t="n">
        <v>0.006878052135635189</v>
      </c>
      <c r="J969" s="19" t="n">
        <v>7.2744</v>
      </c>
      <c r="K969" s="11" t="n">
        <v>0.1374683822720774</v>
      </c>
      <c r="L969" s="19" t="n">
        <v>0.78825</v>
      </c>
      <c r="M969" s="11" t="n">
        <v>1.268633047890898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1.5508</v>
      </c>
      <c r="U969" s="11" t="n">
        <v>0.6448284756254836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27</v>
      </c>
      <c r="AE969" s="11" t="n">
        <v>0.03703703703703703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0.92415</v>
      </c>
      <c r="G970" s="18" t="n">
        <v>1.08207542065682</v>
      </c>
      <c r="H970" s="5" t="n">
        <v>145.92</v>
      </c>
      <c r="I970" s="18" t="n">
        <v>0.006853070175438597</v>
      </c>
      <c r="J970" s="10" t="n">
        <v>7.2773</v>
      </c>
      <c r="K970" s="18" t="n">
        <v>0.1374136011982466</v>
      </c>
      <c r="L970" s="10" t="n">
        <v>0.79222</v>
      </c>
      <c r="M970" s="18" t="n">
        <v>1.262275630506677</v>
      </c>
      <c r="N970" s="10" t="n">
        <v>16.806</v>
      </c>
      <c r="O970" s="18" t="n">
        <v>0.05950255861002023</v>
      </c>
      <c r="P970" s="10" t="n">
        <v>1.3566</v>
      </c>
      <c r="Q970" s="18" t="n">
        <v>0.7371369600471768</v>
      </c>
      <c r="R970" s="10" t="n">
        <v>4.8698</v>
      </c>
      <c r="S970" s="18" t="n">
        <v>0.2053472421865374</v>
      </c>
      <c r="T970" s="10" t="n">
        <v>1.5557</v>
      </c>
      <c r="U970" s="18" t="n">
        <v>0.64279745452208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26.566</v>
      </c>
      <c r="AE970" s="18" t="n">
        <v>0.03764209892343597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0.92456</v>
      </c>
      <c r="G971" s="11" t="n">
        <v>1.081595569784546</v>
      </c>
      <c r="H971" s="8" t="n">
        <v>145.96</v>
      </c>
      <c r="I971" s="11" t="n">
        <v>0.006851192107426692</v>
      </c>
      <c r="J971" s="19" t="n">
        <v>7.2787</v>
      </c>
      <c r="K971" s="11" t="n">
        <v>0.137387170785992</v>
      </c>
      <c r="L971" s="19" t="n">
        <v>0.79257</v>
      </c>
      <c r="M971" s="11" t="n">
        <v>1.261718207855458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1.5561</v>
      </c>
      <c r="U971" s="11" t="n">
        <v>0.64263222157959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26.54</v>
      </c>
      <c r="AE971" s="11" t="n">
        <v>0.03767897513187642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0.92484</v>
      </c>
      <c r="G972" s="18" t="n">
        <v>1.081268111240863</v>
      </c>
      <c r="H972" s="5" t="n">
        <v>146.01</v>
      </c>
      <c r="I972" s="18" t="n">
        <v>0.006848845969454147</v>
      </c>
      <c r="J972" s="10" t="n">
        <v>7.2791</v>
      </c>
      <c r="K972" s="18" t="n">
        <v>0.137379621107005</v>
      </c>
      <c r="L972" s="10" t="n">
        <v>0.79291</v>
      </c>
      <c r="M972" s="18" t="n">
        <v>1.261177182782409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1.5571</v>
      </c>
      <c r="U972" s="18" t="n">
        <v>0.6422195106287329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26.488</v>
      </c>
      <c r="AE972" s="18" t="n">
        <v>0.03775294472968892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0.92436</v>
      </c>
      <c r="G974" s="18" t="n">
        <v>1.081829590202951</v>
      </c>
      <c r="H974" s="5" t="n">
        <v>146.59</v>
      </c>
      <c r="I974" s="18" t="n">
        <v>0.006821747731768879</v>
      </c>
      <c r="J974" s="10" t="n">
        <v>7.2827</v>
      </c>
      <c r="K974" s="18" t="n">
        <v>0.1373117113158581</v>
      </c>
      <c r="L974" s="10" t="n">
        <v>0.79308</v>
      </c>
      <c r="M974" s="18" t="n">
        <v>1.26090684420235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26.552</v>
      </c>
      <c r="AE974" s="18" t="n">
        <v>0.03766194636938837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0.91978</v>
      </c>
      <c r="G975" s="11" t="n">
        <v>1.087216508295462</v>
      </c>
      <c r="H975" s="8" t="n">
        <v>146.34</v>
      </c>
      <c r="I975" s="11" t="n">
        <v>0.006833401667350007</v>
      </c>
      <c r="J975" s="19" t="n">
        <v>7.2808</v>
      </c>
      <c r="K975" s="11" t="n">
        <v>0.1373475442259092</v>
      </c>
      <c r="L975" s="19" t="n">
        <v>0.7906300000000001</v>
      </c>
      <c r="M975" s="11" t="n">
        <v>1.264814135562779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</v>
      </c>
      <c r="AE975" s="11" t="n">
        <v>0.03753753753753754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0.91779</v>
      </c>
      <c r="G976" s="18" t="n">
        <v>1.089573867660358</v>
      </c>
      <c r="H976" s="5" t="n">
        <v>146.07</v>
      </c>
      <c r="I976" s="18" t="n">
        <v>0.006846032724036421</v>
      </c>
      <c r="J976" s="10" t="n">
        <v>7.2806</v>
      </c>
      <c r="K976" s="18" t="n">
        <v>0.1373513171991319</v>
      </c>
      <c r="L976" s="10" t="n">
        <v>0.78801</v>
      </c>
      <c r="M976" s="18" t="n">
        <v>1.269019428687453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</v>
      </c>
      <c r="U976" s="18" t="n">
        <v>0.6472491909385114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26.684</v>
      </c>
      <c r="AE976" s="18" t="n">
        <v>0.03747564083345825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0.92097</v>
      </c>
      <c r="G977" s="11" t="n">
        <v>1.08581169853524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0.78846</v>
      </c>
      <c r="M977" s="11" t="n">
        <v>1.268295157649088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26.696</v>
      </c>
      <c r="AE977" s="11" t="n">
        <v>0.03745879532514234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7.2601</v>
      </c>
      <c r="K978" s="18" t="n">
        <v>0.1377391495984904</v>
      </c>
      <c r="L978" s="10" t="n">
        <v>0.78911</v>
      </c>
      <c r="M978" s="18" t="n">
        <v>1.267250446705783</v>
      </c>
      <c r="N978" s="10" t="n">
        <v>17.0344</v>
      </c>
      <c r="O978" s="18" t="n">
        <v>0.05870473864650354</v>
      </c>
      <c r="P978" s="10" t="n">
        <v>1.3523</v>
      </c>
      <c r="Q978" s="18" t="n">
        <v>0.7394808844191377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26.703</v>
      </c>
      <c r="AE978" s="18" t="n">
        <v>0.03744897577051268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0.92214</v>
      </c>
      <c r="G979" s="11" t="n">
        <v>1.084434033877719</v>
      </c>
      <c r="H979" s="8" t="n">
        <v>145.63</v>
      </c>
      <c r="I979" s="11" t="n">
        <v>0.006866717022591499</v>
      </c>
      <c r="J979" s="19" t="n">
        <v>7.2599</v>
      </c>
      <c r="K979" s="11" t="n">
        <v>0.1377429441176876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26.704</v>
      </c>
      <c r="AE979" s="11" t="n">
        <v>0.03744757339724386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0.92459</v>
      </c>
      <c r="G980" s="18" t="n">
        <v>1.081560475453985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0.79144</v>
      </c>
      <c r="M980" s="18" t="n">
        <v>1.263519660365915</v>
      </c>
      <c r="N980" s="10" t="n">
        <v>17.086</v>
      </c>
      <c r="O980" s="18" t="n">
        <v>0.0585274493737563</v>
      </c>
      <c r="P980" s="10" t="n">
        <v>1.3563</v>
      </c>
      <c r="Q980" s="18" t="n">
        <v>0.7373000073730001</v>
      </c>
      <c r="R980" s="10" t="n">
        <v>4.9358</v>
      </c>
      <c r="S980" s="18" t="n">
        <v>0.2026014020017018</v>
      </c>
      <c r="T980" s="10" t="n">
        <v>1.5466</v>
      </c>
      <c r="U980" s="18" t="n">
        <v>0.646579593948015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26.728</v>
      </c>
      <c r="AE980" s="18" t="n">
        <v>0.03741394791978449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0.92833</v>
      </c>
      <c r="G981" s="11" t="n">
        <v>1.07720314974201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0.79326</v>
      </c>
      <c r="M981" s="11" t="n">
        <v>1.260620729647278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1.5579</v>
      </c>
      <c r="U981" s="11" t="n">
        <v>0.6418897233455292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7.302</v>
      </c>
      <c r="K982" s="18" t="n">
        <v>0.1369487811558477</v>
      </c>
      <c r="L982" s="10" t="n">
        <v>0.79578</v>
      </c>
      <c r="M982" s="18" t="n">
        <v>1.256628716479429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0.9319499999999999</v>
      </c>
      <c r="G983" s="11" t="n">
        <v>1.07301893878427</v>
      </c>
      <c r="H983" s="8" t="n">
        <v>147.48</v>
      </c>
      <c r="I983" s="11" t="n">
        <v>0.006780580417683754</v>
      </c>
      <c r="J983" s="19" t="n">
        <v>7.3139</v>
      </c>
      <c r="K983" s="11" t="n">
        <v>0.1367259601580552</v>
      </c>
      <c r="L983" s="19" t="n">
        <v>0.7991200000000001</v>
      </c>
      <c r="M983" s="11" t="n">
        <v>1.251376514165582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1.5662</v>
      </c>
      <c r="U983" s="11" t="n">
        <v>0.6384880602732729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147.41</v>
      </c>
      <c r="I984" s="18" t="n">
        <v>0.006783800284919612</v>
      </c>
      <c r="J984" s="10" t="n">
        <v>7.33</v>
      </c>
      <c r="K984" s="18" t="n">
        <v>0.1364256480218281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26.835</v>
      </c>
      <c r="AE984" s="18" t="n">
        <v>0.03726476616359232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7.331</v>
      </c>
      <c r="K985" s="11" t="n">
        <v>0.1364070386031919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26.837</v>
      </c>
      <c r="AE985" s="11" t="n">
        <v>0.03726198904497522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7.3326</v>
      </c>
      <c r="K986" s="18" t="n">
        <v>0.1363772740910455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0.93216</v>
      </c>
      <c r="G987" s="11" t="n">
        <v>1.072777205629935</v>
      </c>
      <c r="H987" s="8" t="n">
        <v>146.85</v>
      </c>
      <c r="I987" s="11" t="n">
        <v>0.006809669731018046</v>
      </c>
      <c r="J987" s="19" t="n">
        <v>7.3049</v>
      </c>
      <c r="K987" s="11" t="n">
        <v>0.1368944133389916</v>
      </c>
      <c r="L987" s="19" t="n">
        <v>0.79923</v>
      </c>
      <c r="M987" s="11" t="n">
        <v>1.251204284123469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</v>
      </c>
      <c r="U987" s="11" t="n">
        <v>0.6414368184733804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26.854</v>
      </c>
      <c r="AE987" s="11" t="n">
        <v>0.03723840023832576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0.79989</v>
      </c>
      <c r="M988" s="18" t="n">
        <v>1.250171898636062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0.93064</v>
      </c>
      <c r="G989" s="11" t="n">
        <v>1.07452935614201</v>
      </c>
      <c r="H989" s="8" t="n">
        <v>147.27</v>
      </c>
      <c r="I989" s="11" t="n">
        <v>0.006790249202145719</v>
      </c>
      <c r="J989" s="19" t="n">
        <v>7.2823</v>
      </c>
      <c r="K989" s="11" t="n">
        <v>0.1373192535325378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0.93194</v>
      </c>
      <c r="G990" s="18" t="n">
        <v>1.073030452604245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0.80139</v>
      </c>
      <c r="M990" s="18" t="n">
        <v>1.247831892087498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1.5557</v>
      </c>
      <c r="U990" s="18" t="n">
        <v>0.64279745452208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26.938</v>
      </c>
      <c r="AE990" s="18" t="n">
        <v>0.03712228079293192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0.93613</v>
      </c>
      <c r="G991" s="11" t="n">
        <v>1.06822770341726</v>
      </c>
      <c r="H991" s="8" t="n">
        <v>147.61</v>
      </c>
      <c r="I991" s="11" t="n">
        <v>0.006774608766343743</v>
      </c>
      <c r="J991" s="19" t="n">
        <v>7.27</v>
      </c>
      <c r="K991" s="11" t="n">
        <v>0.1375515818431912</v>
      </c>
      <c r="L991" s="19" t="n">
        <v>0.80393</v>
      </c>
      <c r="M991" s="11" t="n">
        <v>1.243889393355143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1.5514</v>
      </c>
      <c r="U991" s="11" t="n">
        <v>0.6445790898543252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0.93679</v>
      </c>
      <c r="G992" s="18" t="n">
        <v>1.067475101143266</v>
      </c>
      <c r="H992" s="5" t="n">
        <v>147.66</v>
      </c>
      <c r="I992" s="18" t="n">
        <v>0.006772314777190844</v>
      </c>
      <c r="J992" s="10" t="n">
        <v>7.2689</v>
      </c>
      <c r="K992" s="18" t="n">
        <v>0.1375723974741708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1.5511</v>
      </c>
      <c r="U992" s="18" t="n">
        <v>0.6447037586229128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147.69</v>
      </c>
      <c r="I993" s="11" t="n">
        <v>0.006770939129257228</v>
      </c>
      <c r="J993" s="19" t="n">
        <v>7.269</v>
      </c>
      <c r="K993" s="11" t="n">
        <v>0.1375705048837529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</v>
      </c>
      <c r="U993" s="11" t="n">
        <v>0.6447453255963894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7.2799</v>
      </c>
      <c r="K994" s="18" t="n">
        <v>0.1373645242379703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26.987</v>
      </c>
      <c r="AE994" s="18" t="n">
        <v>0.03705487827472487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0.93541</v>
      </c>
      <c r="G995" s="11" t="n">
        <v>1.069049935322479</v>
      </c>
      <c r="H995" s="8" t="n">
        <v>147.77</v>
      </c>
      <c r="I995" s="11" t="n">
        <v>0.006767273465520742</v>
      </c>
      <c r="J995" s="19" t="n">
        <v>7.2864</v>
      </c>
      <c r="K995" s="11" t="n">
        <v>0.137241985068072</v>
      </c>
      <c r="L995" s="19" t="n">
        <v>0.80657</v>
      </c>
      <c r="M995" s="11" t="n">
        <v>1.239817994718375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0.93445</v>
      </c>
      <c r="G996" s="18" t="n">
        <v>1.070148215527851</v>
      </c>
      <c r="H996" s="5" t="n">
        <v>147.91</v>
      </c>
      <c r="I996" s="18" t="n">
        <v>0.006760868095463458</v>
      </c>
      <c r="J996" s="10" t="n">
        <v>7.2891</v>
      </c>
      <c r="K996" s="18" t="n">
        <v>0.1371911484271035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1.5475</v>
      </c>
      <c r="U996" s="18" t="n">
        <v>0.6462035541195477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27.031</v>
      </c>
      <c r="AE996" s="18" t="n">
        <v>0.03699456179941549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0.93749</v>
      </c>
      <c r="G997" s="11" t="n">
        <v>1.066678044565809</v>
      </c>
      <c r="H997" s="8" t="n">
        <v>148.08</v>
      </c>
      <c r="I997" s="11" t="n">
        <v>0.00675310642895732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1.3468</v>
      </c>
      <c r="Q997" s="11" t="n">
        <v>0.7425007425007425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27.066</v>
      </c>
      <c r="AE997" s="11" t="n">
        <v>0.03694672282568536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7.2957</v>
      </c>
      <c r="K998" s="18" t="n">
        <v>0.1370670394890141</v>
      </c>
      <c r="L998" s="10" t="n">
        <v>0.8139999999999999</v>
      </c>
      <c r="M998" s="18" t="n">
        <v>1.228501228501229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27.111</v>
      </c>
      <c r="AE998" s="18" t="n">
        <v>0.03688539707129947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148.17</v>
      </c>
      <c r="I999" s="11" t="n">
        <v>0.00674900452183303</v>
      </c>
      <c r="J999" s="19" t="n">
        <v>7.2948</v>
      </c>
      <c r="K999" s="11" t="n">
        <v>0.1370839502111093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83.02</v>
      </c>
      <c r="W999" s="11" t="n">
        <v>0.01204529029149603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27.119</v>
      </c>
      <c r="AE999" s="11" t="n">
        <v>0.03687451602197721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7.2944</v>
      </c>
      <c r="K1000" s="18" t="n">
        <v>0.1370914674270673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0.93932</v>
      </c>
      <c r="G1001" s="11" t="n">
        <v>1.064599923348805</v>
      </c>
      <c r="H1001" s="8" t="n">
        <v>148.52</v>
      </c>
      <c r="I1001" s="11" t="n">
        <v>0.006733099919202801</v>
      </c>
      <c r="J1001" s="19" t="n">
        <v>7.2985</v>
      </c>
      <c r="K1001" s="11" t="n">
        <v>0.1370144550250051</v>
      </c>
      <c r="L1001" s="19" t="n">
        <v>0.81611</v>
      </c>
      <c r="M1001" s="11" t="n">
        <v>1.225325017460881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0.94267</v>
      </c>
      <c r="G1002" s="18" t="n">
        <v>1.060816616631483</v>
      </c>
      <c r="H1002" s="5" t="n">
        <v>148.89</v>
      </c>
      <c r="I1002" s="18" t="n">
        <v>0.006716367788300088</v>
      </c>
      <c r="J1002" s="10" t="n">
        <v>7.3011</v>
      </c>
      <c r="K1002" s="18" t="n">
        <v>0.136965662708359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1.5593</v>
      </c>
      <c r="U1002" s="18" t="n">
        <v>0.6413134098634002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0.94613</v>
      </c>
      <c r="G1003" s="11" t="n">
        <v>1.056937207360511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0.82176</v>
      </c>
      <c r="M1003" s="11" t="n">
        <v>1.21690031152648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0.9486599999999999</v>
      </c>
      <c r="G1004" s="18" t="n">
        <v>1.054118440748002</v>
      </c>
      <c r="H1004" s="5" t="n">
        <v>149.35</v>
      </c>
      <c r="I1004" s="18" t="n">
        <v>0.006695681285570807</v>
      </c>
      <c r="J1004" s="10" t="n">
        <v>7.2992</v>
      </c>
      <c r="K1004" s="18" t="n">
        <v>0.137001315212626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83.25</v>
      </c>
      <c r="W1004" s="18" t="n">
        <v>0.01201201201201201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</v>
      </c>
      <c r="G1005" s="11" t="n">
        <v>1.05708245243129</v>
      </c>
      <c r="H1005" s="8" t="n">
        <v>149.29</v>
      </c>
      <c r="I1005" s="11" t="n">
        <v>0.006698372295532186</v>
      </c>
      <c r="J1005" s="19" t="n">
        <v>7.2935</v>
      </c>
      <c r="K1005" s="11" t="n">
        <v>0.1371083841776925</v>
      </c>
      <c r="L1005" s="19" t="n">
        <v>0.81859</v>
      </c>
      <c r="M1005" s="11" t="n">
        <v>1.221612773183156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1.5558</v>
      </c>
      <c r="U1005" s="11" t="n">
        <v>0.6427561383211209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27.403</v>
      </c>
      <c r="AE1005" s="11" t="n">
        <v>0.03649235485165858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0.94551</v>
      </c>
      <c r="G1006" s="18" t="n">
        <v>1.057630273608952</v>
      </c>
      <c r="H1006" s="5" t="n">
        <v>149.28</v>
      </c>
      <c r="I1006" s="18" t="n">
        <v>0.00669882100750268</v>
      </c>
      <c r="J1006" s="10" t="n">
        <v>7.2926</v>
      </c>
      <c r="K1006" s="18" t="n">
        <v>0.1371253051038039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83.17</v>
      </c>
      <c r="W1006" s="18" t="n">
        <v>0.01202356618973187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27.407</v>
      </c>
      <c r="AE1006" s="18" t="n">
        <v>0.03648702886123983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0.94535</v>
      </c>
      <c r="G1007" s="11" t="n">
        <v>1.057809276987359</v>
      </c>
      <c r="H1007" s="8" t="n">
        <v>149.29</v>
      </c>
      <c r="I1007" s="11" t="n">
        <v>0.006698372295532186</v>
      </c>
      <c r="J1007" s="19" t="n">
        <v>7.2912</v>
      </c>
      <c r="K1007" s="11" t="n">
        <v>0.1371516348474874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1.5522</v>
      </c>
      <c r="U1007" s="11" t="n">
        <v>0.6442468754026542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7.2921</v>
      </c>
      <c r="K1008" s="18" t="n">
        <v>0.1371347074231017</v>
      </c>
      <c r="L1008" s="10" t="n">
        <v>0.81964</v>
      </c>
      <c r="M1008" s="18" t="n">
        <v>1.220047825874774</v>
      </c>
      <c r="N1008" s="10" t="n">
        <v>17.5107</v>
      </c>
      <c r="O1008" s="18" t="n">
        <v>0.05710793971685883</v>
      </c>
      <c r="P1008" s="10" t="n">
        <v>1.3552</v>
      </c>
      <c r="Q1008" s="18" t="n">
        <v>0.7378984651711925</v>
      </c>
      <c r="R1008" s="10" t="n">
        <v>5.042</v>
      </c>
      <c r="S1008" s="18" t="n">
        <v>0.1983339944466482</v>
      </c>
      <c r="T1008" s="10" t="n">
        <v>1.5574</v>
      </c>
      <c r="U1008" s="18" t="n">
        <v>0.6420958006934635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27.437</v>
      </c>
      <c r="AE1008" s="18" t="n">
        <v>0.0364471334329555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0.9522</v>
      </c>
      <c r="G1009" s="11" t="n">
        <v>1.050199537912203</v>
      </c>
      <c r="H1009" s="8" t="n">
        <v>149.8</v>
      </c>
      <c r="I1009" s="11" t="n">
        <v>0.006675567423230974</v>
      </c>
      <c r="J1009" s="19" t="n">
        <v>7.2927</v>
      </c>
      <c r="K1009" s="11" t="n">
        <v>0.1371234247946577</v>
      </c>
      <c r="L1009" s="19" t="n">
        <v>0.82545</v>
      </c>
      <c r="M1009" s="11" t="n">
        <v>1.211460415530923</v>
      </c>
      <c r="N1009" s="19" t="n">
        <v>17.7089</v>
      </c>
      <c r="O1009" s="11" t="n">
        <v>0.05646878123429462</v>
      </c>
      <c r="P1009" s="19" t="n">
        <v>1.3662</v>
      </c>
      <c r="Q1009" s="11" t="n">
        <v>0.7319572536963841</v>
      </c>
      <c r="R1009" s="19" t="n">
        <v>5.0754</v>
      </c>
      <c r="S1009" s="11" t="n">
        <v>0.1970288056113804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27.482</v>
      </c>
      <c r="AE1009" s="11" t="n">
        <v>0.03638745360599666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0.95287</v>
      </c>
      <c r="G1010" s="18" t="n">
        <v>1.049461101724265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0.82606</v>
      </c>
      <c r="M1010" s="18" t="n">
        <v>1.21056581846355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148.91</v>
      </c>
      <c r="I1011" s="11" t="n">
        <v>0.006715465717547512</v>
      </c>
      <c r="J1011" s="19" t="n">
        <v>7.2934</v>
      </c>
      <c r="K1011" s="11" t="n">
        <v>0.1371102640743686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1.5773</v>
      </c>
      <c r="U1011" s="11" t="n">
        <v>0.6339948012426299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7.2926</v>
      </c>
      <c r="K1012" s="18" t="n">
        <v>0.1371253051038039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1.5731</v>
      </c>
      <c r="U1012" s="18" t="n">
        <v>0.6356874960269532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27.595</v>
      </c>
      <c r="AE1012" s="18" t="n">
        <v>0.03623844899438304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0.9478799999999999</v>
      </c>
      <c r="G1013" s="11" t="n">
        <v>1.054985863189433</v>
      </c>
      <c r="H1013" s="8" t="n">
        <v>148.99</v>
      </c>
      <c r="I1013" s="11" t="n">
        <v>0.006711859856366199</v>
      </c>
      <c r="J1013" s="19" t="n">
        <v>7.2946</v>
      </c>
      <c r="K1013" s="11" t="n">
        <v>0.1370877087160365</v>
      </c>
      <c r="L1013" s="19" t="n">
        <v>0.82026</v>
      </c>
      <c r="M1013" s="11" t="n">
        <v>1.219125643088777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27.602</v>
      </c>
      <c r="AE1013" s="11" t="n">
        <v>0.03622925874936599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0.94762</v>
      </c>
      <c r="G1014" s="18" t="n">
        <v>1.055275321331335</v>
      </c>
      <c r="H1014" s="5" t="n">
        <v>149.02</v>
      </c>
      <c r="I1014" s="18" t="n">
        <v>0.006710508656556167</v>
      </c>
      <c r="J1014" s="10" t="n">
        <v>7.2952</v>
      </c>
      <c r="K1014" s="18" t="n">
        <v>0.1370764338194977</v>
      </c>
      <c r="L1014" s="10" t="n">
        <v>0.82003</v>
      </c>
      <c r="M1014" s="18" t="n">
        <v>1.219467580454374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27.607</v>
      </c>
      <c r="AE1014" s="18" t="n">
        <v>0.0362226971420292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7.2869</v>
      </c>
      <c r="K1015" s="11" t="n">
        <v>0.1372325680330456</v>
      </c>
      <c r="L1015" s="19" t="n">
        <v>0.81951</v>
      </c>
      <c r="M1015" s="11" t="n">
        <v>1.220241363741748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27.659</v>
      </c>
      <c r="AE1015" s="11" t="n">
        <v>0.0361545970570158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0.94541</v>
      </c>
      <c r="G1016" s="18" t="n">
        <v>1.057742143620228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1.5648</v>
      </c>
      <c r="U1016" s="18" t="n">
        <v>0.6390593047034765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27.711</v>
      </c>
      <c r="AE1016" s="18" t="n">
        <v>0.03608675255313774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7.288</v>
      </c>
      <c r="K1017" s="11" t="n">
        <v>0.137211855104281</v>
      </c>
      <c r="L1017" s="19" t="n">
        <v>0.81411</v>
      </c>
      <c r="M1017" s="11" t="n">
        <v>1.228335237252951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0.94256</v>
      </c>
      <c r="G1018" s="18" t="n">
        <v>1.060940417586148</v>
      </c>
      <c r="H1018" s="5" t="n">
        <v>149.17</v>
      </c>
      <c r="I1018" s="18" t="n">
        <v>0.006703760809814306</v>
      </c>
      <c r="J1018" s="10" t="n">
        <v>7.2897</v>
      </c>
      <c r="K1018" s="18" t="n">
        <v>0.1371798565098701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1.5618</v>
      </c>
      <c r="U1018" s="18" t="n">
        <v>0.6402868485081316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27.741</v>
      </c>
      <c r="AE1018" s="18" t="n">
        <v>0.03604772719080062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0.94636</v>
      </c>
      <c r="G1019" s="11" t="n">
        <v>1.056680333065641</v>
      </c>
      <c r="H1019" s="8" t="n">
        <v>149.59</v>
      </c>
      <c r="I1019" s="11" t="n">
        <v>0.006684938832809679</v>
      </c>
      <c r="J1019" s="19" t="n">
        <v>7.2938</v>
      </c>
      <c r="K1019" s="11" t="n">
        <v>0.1371027447969508</v>
      </c>
      <c r="L1019" s="19" t="n">
        <v>0.8176099999999999</v>
      </c>
      <c r="M1019" s="11" t="n">
        <v>1.223077017159771</v>
      </c>
      <c r="N1019" s="19" t="n">
        <v>17.9282</v>
      </c>
      <c r="O1019" s="11" t="n">
        <v>0.05577804799143249</v>
      </c>
      <c r="P1019" s="19" t="n">
        <v>1.3639</v>
      </c>
      <c r="Q1019" s="11" t="n">
        <v>0.7331915829606277</v>
      </c>
      <c r="R1019" s="19" t="n">
        <v>5.0587</v>
      </c>
      <c r="S1019" s="11" t="n">
        <v>0.1976792456559986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0.94729</v>
      </c>
      <c r="G1020" s="18" t="n">
        <v>1.0556429393322</v>
      </c>
      <c r="H1020" s="5" t="n">
        <v>149.63</v>
      </c>
      <c r="I1020" s="18" t="n">
        <v>0.006683151774376796</v>
      </c>
      <c r="J1020" s="10" t="n">
        <v>7.2944</v>
      </c>
      <c r="K1020" s="18" t="n">
        <v>0.1370914674270673</v>
      </c>
      <c r="L1020" s="10" t="n">
        <v>0.81848</v>
      </c>
      <c r="M1020" s="18" t="n">
        <v>1.22177695239957</v>
      </c>
      <c r="N1020" s="10" t="n">
        <v>17.9396</v>
      </c>
      <c r="O1020" s="18" t="n">
        <v>0.05574260295658767</v>
      </c>
      <c r="P1020" s="10" t="n">
        <v>1.3647</v>
      </c>
      <c r="Q1020" s="18" t="n">
        <v>0.7327617791455997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27.78</v>
      </c>
      <c r="AE1020" s="18" t="n">
        <v>0.03599712023038157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7.2952</v>
      </c>
      <c r="K1021" s="11" t="n">
        <v>0.1370764338194977</v>
      </c>
      <c r="L1021" s="19" t="n">
        <v>0.81899</v>
      </c>
      <c r="M1021" s="11" t="n">
        <v>1.221016129623072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0.9484900000000001</v>
      </c>
      <c r="G1022" s="18" t="n">
        <v>1.054307372771458</v>
      </c>
      <c r="H1022" s="5" t="n">
        <v>149.61</v>
      </c>
      <c r="I1022" s="18" t="n">
        <v>0.006684045184145444</v>
      </c>
      <c r="J1022" s="10" t="n">
        <v>7.3001</v>
      </c>
      <c r="K1022" s="18" t="n">
        <v>0.1369844248708922</v>
      </c>
      <c r="L1022" s="10" t="n">
        <v>0.82065</v>
      </c>
      <c r="M1022" s="18" t="n">
        <v>1.218546274294766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</v>
      </c>
      <c r="W1022" s="18" t="n">
        <v>0.0120033609410635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0.94731</v>
      </c>
      <c r="G1023" s="11" t="n">
        <v>1.055620652162439</v>
      </c>
      <c r="H1023" s="8" t="n">
        <v>149.64</v>
      </c>
      <c r="I1023" s="11" t="n">
        <v>0.006682705159048384</v>
      </c>
      <c r="J1023" s="19" t="n">
        <v>7.3036</v>
      </c>
      <c r="K1023" s="11" t="n">
        <v>0.1369187797798346</v>
      </c>
      <c r="L1023" s="19" t="n">
        <v>0.82047</v>
      </c>
      <c r="M1023" s="11" t="n">
        <v>1.218813606835107</v>
      </c>
      <c r="N1023" s="19" t="n">
        <v>17.9505</v>
      </c>
      <c r="O1023" s="11" t="n">
        <v>0.05570875463079022</v>
      </c>
      <c r="P1023" s="19" t="n">
        <v>1.3626</v>
      </c>
      <c r="Q1023" s="11" t="n">
        <v>0.7338910905621605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0.94664</v>
      </c>
      <c r="G1024" s="18" t="n">
        <v>1.056367785008028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1.5725</v>
      </c>
      <c r="U1024" s="18" t="n">
        <v>0.6359300476947536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0.94704</v>
      </c>
      <c r="G1025" s="11" t="n">
        <v>1.055921608379794</v>
      </c>
      <c r="H1025" s="8" t="n">
        <v>149.87</v>
      </c>
      <c r="I1025" s="11" t="n">
        <v>0.006672449456195369</v>
      </c>
      <c r="J1025" s="19" t="n">
        <v>7.3074</v>
      </c>
      <c r="K1025" s="11" t="n">
        <v>0.1368475791663245</v>
      </c>
      <c r="L1025" s="19" t="n">
        <v>0.82278</v>
      </c>
      <c r="M1025" s="11" t="n">
        <v>1.215391720751598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0.94607</v>
      </c>
      <c r="G1026" s="18" t="n">
        <v>1.057004238586997</v>
      </c>
      <c r="H1026" s="5" t="n">
        <v>149.95</v>
      </c>
      <c r="I1026" s="18" t="n">
        <v>0.006668889629876626</v>
      </c>
      <c r="J1026" s="10" t="n">
        <v>7.3096</v>
      </c>
      <c r="K1026" s="18" t="n">
        <v>0.1368063915946153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28.005</v>
      </c>
      <c r="AE1026" s="18" t="n">
        <v>0.03570790930191037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7.3073</v>
      </c>
      <c r="K1027" s="11" t="n">
        <v>0.1368494519179451</v>
      </c>
      <c r="L1027" s="19" t="n">
        <v>0.8237</v>
      </c>
      <c r="M1027" s="11" t="n">
        <v>1.214034235765449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1.5847</v>
      </c>
      <c r="U1027" s="11" t="n">
        <v>0.6310342651605982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7.3096</v>
      </c>
      <c r="K1028" s="18" t="n">
        <v>0.1368063915946153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28.009</v>
      </c>
      <c r="AE1028" s="18" t="n">
        <v>0.03570280981113214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0.94362</v>
      </c>
      <c r="G1029" s="11" t="n">
        <v>1.059748627625527</v>
      </c>
      <c r="H1029" s="8" t="n">
        <v>149.98</v>
      </c>
      <c r="I1029" s="11" t="n">
        <v>0.006667555674089879</v>
      </c>
      <c r="J1029" s="19" t="n">
        <v>7.3093</v>
      </c>
      <c r="K1029" s="11" t="n">
        <v>0.1368120066217011</v>
      </c>
      <c r="L1029" s="19" t="n">
        <v>0.82211</v>
      </c>
      <c r="M1029" s="11" t="n">
        <v>1.216382235953826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0.94006</v>
      </c>
      <c r="G1030" s="18" t="n">
        <v>1.063761887539093</v>
      </c>
      <c r="H1030" s="5" t="n">
        <v>149.82</v>
      </c>
      <c r="I1030" s="18" t="n">
        <v>0.006674676278200508</v>
      </c>
      <c r="J1030" s="10" t="n">
        <v>7.2983</v>
      </c>
      <c r="K1030" s="18" t="n">
        <v>0.1370182097200718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1.3702</v>
      </c>
      <c r="Q1030" s="18" t="n">
        <v>0.7298204641658151</v>
      </c>
      <c r="R1030" s="10" t="n">
        <v>5.0184</v>
      </c>
      <c r="S1030" s="18" t="n">
        <v>0.1992666985493385</v>
      </c>
      <c r="T1030" s="10" t="n">
        <v>1.5774</v>
      </c>
      <c r="U1030" s="18" t="n">
        <v>0.6339546088500064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149.92</v>
      </c>
      <c r="I1031" s="11" t="n">
        <v>0.006670224119530417</v>
      </c>
      <c r="J1031" s="19" t="n">
        <v>7.3034</v>
      </c>
      <c r="K1031" s="11" t="n">
        <v>0.13692252923296</v>
      </c>
      <c r="L1031" s="19" t="n">
        <v>0.82173</v>
      </c>
      <c r="M1031" s="11" t="n">
        <v>1.216944738539423</v>
      </c>
      <c r="N1031" s="19" t="n">
        <v>18.2613</v>
      </c>
      <c r="O1031" s="11" t="n">
        <v>0.0547606139760039</v>
      </c>
      <c r="P1031" s="19" t="n">
        <v>1.3741</v>
      </c>
      <c r="Q1031" s="11" t="n">
        <v>0.727749072119933</v>
      </c>
      <c r="R1031" s="19" t="n">
        <v>5.0019</v>
      </c>
      <c r="S1031" s="11" t="n">
        <v>0.1999240288690298</v>
      </c>
      <c r="T1031" s="19" t="n">
        <v>1.5738</v>
      </c>
      <c r="U1031" s="11" t="n">
        <v>0.6354047528275512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0.94685</v>
      </c>
      <c r="G1032" s="18" t="n">
        <v>1.056133495273803</v>
      </c>
      <c r="H1032" s="5" t="n">
        <v>150.32</v>
      </c>
      <c r="I1032" s="18" t="n">
        <v>0.006652474720596062</v>
      </c>
      <c r="J1032" s="10" t="n">
        <v>7.3089</v>
      </c>
      <c r="K1032" s="18" t="n">
        <v>0.136819494041511</v>
      </c>
      <c r="L1032" s="10" t="n">
        <v>0.82567</v>
      </c>
      <c r="M1032" s="18" t="n">
        <v>1.211137621567939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7.31</v>
      </c>
      <c r="K1033" s="11" t="n">
        <v>0.1367989056087551</v>
      </c>
      <c r="L1033" s="19" t="n">
        <v>0.82469</v>
      </c>
      <c r="M1033" s="11" t="n">
        <v>1.212576847057682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7.3087</v>
      </c>
      <c r="K1034" s="18" t="n">
        <v>0.1368232380587519</v>
      </c>
      <c r="L1034" s="10" t="n">
        <v>0.82455</v>
      </c>
      <c r="M1034" s="18" t="n">
        <v>1.212782729973925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1.5799</v>
      </c>
      <c r="U1034" s="18" t="n">
        <v>0.6329514526235838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28.174</v>
      </c>
      <c r="AE1034" s="18" t="n">
        <v>0.03549371761198268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0.94646</v>
      </c>
      <c r="G1035" s="11" t="n">
        <v>1.056568687530376</v>
      </c>
      <c r="H1035" s="8" t="n">
        <v>150.13</v>
      </c>
      <c r="I1035" s="11" t="n">
        <v>0.006660893891960301</v>
      </c>
      <c r="J1035" s="19" t="n">
        <v>7.308</v>
      </c>
      <c r="K1035" s="11" t="n">
        <v>0.1368363437328955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0.94528</v>
      </c>
      <c r="G1036" s="18" t="n">
        <v>1.057887610020311</v>
      </c>
      <c r="H1036" s="5" t="n">
        <v>149.74</v>
      </c>
      <c r="I1036" s="18" t="n">
        <v>0.006678242286630159</v>
      </c>
      <c r="J1036" s="10" t="n">
        <v>7.3123</v>
      </c>
      <c r="K1036" s="18" t="n">
        <v>0.1367558770838177</v>
      </c>
      <c r="L1036" s="10" t="n">
        <v>0.82382</v>
      </c>
      <c r="M1036" s="18" t="n">
        <v>1.213857396033114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28.22</v>
      </c>
      <c r="AE1036" s="18" t="n">
        <v>0.03543586109142452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7.3088</v>
      </c>
      <c r="K1037" s="11" t="n">
        <v>0.1368213660245184</v>
      </c>
      <c r="L1037" s="19" t="n">
        <v>0.82242</v>
      </c>
      <c r="M1037" s="11" t="n">
        <v>1.215923737263199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0.94463</v>
      </c>
      <c r="G1038" s="18" t="n">
        <v>1.058615542593396</v>
      </c>
      <c r="H1038" s="5" t="n">
        <v>151.1</v>
      </c>
      <c r="I1038" s="18" t="n">
        <v>0.006618133686300464</v>
      </c>
      <c r="J1038" s="10" t="n">
        <v>7.3111</v>
      </c>
      <c r="K1038" s="18" t="n">
        <v>0.1367783233713121</v>
      </c>
      <c r="L1038" s="10" t="n">
        <v>0.82284</v>
      </c>
      <c r="M1038" s="18" t="n">
        <v>1.21530309659229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28.303</v>
      </c>
      <c r="AE1038" s="18" t="n">
        <v>0.035331943610218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150.68</v>
      </c>
      <c r="I1039" s="11" t="n">
        <v>0.006636580833554552</v>
      </c>
      <c r="J1039" s="19" t="n">
        <v>7.3112</v>
      </c>
      <c r="K1039" s="11" t="n">
        <v>0.1367764525659262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1.5624</v>
      </c>
      <c r="U1039" s="11" t="n">
        <v>0.6400409626216078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28.337</v>
      </c>
      <c r="AE1039" s="11" t="n">
        <v>0.03528955076401877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0.93904</v>
      </c>
      <c r="G1040" s="18" t="n">
        <v>1.064917362412677</v>
      </c>
      <c r="H1040" s="5" t="n">
        <v>150.25</v>
      </c>
      <c r="I1040" s="18" t="n">
        <v>0.006655574043261231</v>
      </c>
      <c r="J1040" s="10" t="n">
        <v>7.3027</v>
      </c>
      <c r="K1040" s="18" t="n">
        <v>0.1369356539362154</v>
      </c>
      <c r="L1040" s="10" t="n">
        <v>0.81731</v>
      </c>
      <c r="M1040" s="18" t="n">
        <v>1.22352595710318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</v>
      </c>
      <c r="G1041" s="11" t="n">
        <v>1.06553010122536</v>
      </c>
      <c r="H1041" s="8" t="n">
        <v>150.19</v>
      </c>
      <c r="I1041" s="11" t="n">
        <v>0.006658232904987017</v>
      </c>
      <c r="J1041" s="19" t="n">
        <v>7.3059</v>
      </c>
      <c r="K1041" s="11" t="n">
        <v>0.1368756758236494</v>
      </c>
      <c r="L1041" s="19" t="n">
        <v>0.81655</v>
      </c>
      <c r="M1041" s="11" t="n">
        <v>1.224664748025228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0.9379999999999999</v>
      </c>
      <c r="G1042" s="18" t="n">
        <v>1.066098081023454</v>
      </c>
      <c r="H1042" s="5" t="n">
        <v>150.14</v>
      </c>
      <c r="I1042" s="18" t="n">
        <v>0.006660450246436659</v>
      </c>
      <c r="J1042" s="10" t="n">
        <v>7.2996</v>
      </c>
      <c r="K1042" s="18" t="n">
        <v>0.1369938078798838</v>
      </c>
      <c r="L1042" s="10" t="n">
        <v>0.81604</v>
      </c>
      <c r="M1042" s="18" t="n">
        <v>1.225430125974217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0.93363</v>
      </c>
      <c r="G1043" s="11" t="n">
        <v>1.071088118419502</v>
      </c>
      <c r="H1043" s="8" t="n">
        <v>149.8</v>
      </c>
      <c r="I1043" s="11" t="n">
        <v>0.006675567423230974</v>
      </c>
      <c r="J1043" s="19" t="n">
        <v>7.2804</v>
      </c>
      <c r="K1043" s="11" t="n">
        <v>0.1373550903796495</v>
      </c>
      <c r="L1043" s="19" t="n">
        <v>0.80971</v>
      </c>
      <c r="M1043" s="11" t="n">
        <v>1.235010065332032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1.5409</v>
      </c>
      <c r="U1043" s="11" t="n">
        <v>0.6489713803621261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28.41</v>
      </c>
      <c r="AE1043" s="11" t="n">
        <v>0.03519887363604365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1.3707</v>
      </c>
      <c r="Q1044" s="18" t="n">
        <v>0.7295542423579193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28.496</v>
      </c>
      <c r="AE1045" s="11" t="n">
        <v>0.03509264458169568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0.93493</v>
      </c>
      <c r="G1046" s="18" t="n">
        <v>1.069598793492561</v>
      </c>
      <c r="H1046" s="5" t="n">
        <v>150.99</v>
      </c>
      <c r="I1046" s="18" t="n">
        <v>0.006622955162593549</v>
      </c>
      <c r="J1046" s="10" t="n">
        <v>7.2777</v>
      </c>
      <c r="K1046" s="18" t="n">
        <v>0.13740604861426</v>
      </c>
      <c r="L1046" s="10" t="n">
        <v>0.81434</v>
      </c>
      <c r="M1046" s="18" t="n">
        <v>1.227988309551293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0.93571</v>
      </c>
      <c r="G1047" s="11" t="n">
        <v>1.068707184918404</v>
      </c>
      <c r="H1047" s="8" t="n">
        <v>151.33</v>
      </c>
      <c r="I1047" s="11" t="n">
        <v>0.006608075067732769</v>
      </c>
      <c r="J1047" s="19" t="n">
        <v>7.283</v>
      </c>
      <c r="K1047" s="11" t="n">
        <v>0.1373060551970342</v>
      </c>
      <c r="L1047" s="19" t="n">
        <v>0.81643</v>
      </c>
      <c r="M1047" s="11" t="n">
        <v>1.22484475092782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1.5685</v>
      </c>
      <c r="U1047" s="11" t="n">
        <v>0.637551801083838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28.527</v>
      </c>
      <c r="AE1047" s="11" t="n">
        <v>0.03505450976268096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0.93586</v>
      </c>
      <c r="G1048" s="18" t="n">
        <v>1.068535892120616</v>
      </c>
      <c r="H1048" s="5" t="n">
        <v>151.37</v>
      </c>
      <c r="I1048" s="18" t="n">
        <v>0.006606328863050803</v>
      </c>
      <c r="J1048" s="10" t="n">
        <v>7.2828</v>
      </c>
      <c r="K1048" s="18" t="n">
        <v>0.1373098258911408</v>
      </c>
      <c r="L1048" s="10" t="n">
        <v>0.8169</v>
      </c>
      <c r="M1048" s="18" t="n">
        <v>1.224140041620762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28.533</v>
      </c>
      <c r="AE1048" s="18" t="n">
        <v>0.03504713840114954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</v>
      </c>
      <c r="I1049" s="11" t="n">
        <v>0.006605019815059445</v>
      </c>
      <c r="J1049" s="19" t="n">
        <v>7.2832</v>
      </c>
      <c r="K1049" s="11" t="n">
        <v>0.1373022847100176</v>
      </c>
      <c r="L1049" s="19" t="n">
        <v>0.81695</v>
      </c>
      <c r="M1049" s="11" t="n">
        <v>1.224065120264398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1.5708</v>
      </c>
      <c r="U1049" s="11" t="n">
        <v>0.6366182836771073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28.537</v>
      </c>
      <c r="AE1049" s="11" t="n">
        <v>0.03504222588218804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0.9362200000000001</v>
      </c>
      <c r="G1050" s="18" t="n">
        <v>1.068125013351563</v>
      </c>
      <c r="H1050" s="5" t="n">
        <v>151.69</v>
      </c>
      <c r="I1050" s="18" t="n">
        <v>0.00659239237919441</v>
      </c>
      <c r="J1050" s="10" t="n">
        <v>7.2871</v>
      </c>
      <c r="K1050" s="18" t="n">
        <v>0.1372288015808758</v>
      </c>
      <c r="L1050" s="10" t="n">
        <v>0.81681</v>
      </c>
      <c r="M1050" s="18" t="n">
        <v>1.224274923176748</v>
      </c>
      <c r="N1050" s="10" t="n">
        <v>17.7051</v>
      </c>
      <c r="O1050" s="18" t="n">
        <v>0.05648090098333248</v>
      </c>
      <c r="P1050" s="10" t="n">
        <v>1.38</v>
      </c>
      <c r="Q1050" s="18" t="n">
        <v>0.7246376811594204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28.568</v>
      </c>
      <c r="AE1050" s="18" t="n">
        <v>0.03500420050406049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0.93308</v>
      </c>
      <c r="G1051" s="11" t="n">
        <v>1.071719466712393</v>
      </c>
      <c r="H1051" s="8" t="n">
        <v>151.67</v>
      </c>
      <c r="I1051" s="11" t="n">
        <v>0.00659326168655634</v>
      </c>
      <c r="J1051" s="19" t="n">
        <v>7.2834</v>
      </c>
      <c r="K1051" s="11" t="n">
        <v>0.1372985144300738</v>
      </c>
      <c r="L1051" s="19" t="n">
        <v>0.81303</v>
      </c>
      <c r="M1051" s="11" t="n">
        <v>1.229966913890016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0.92357</v>
      </c>
      <c r="G1052" s="18" t="n">
        <v>1.082754961724612</v>
      </c>
      <c r="H1052" s="5" t="n">
        <v>150.92</v>
      </c>
      <c r="I1052" s="18" t="n">
        <v>0.0066260270341903</v>
      </c>
      <c r="J1052" s="10" t="n">
        <v>7.2512</v>
      </c>
      <c r="K1052" s="18" t="n">
        <v>0.1379082082965578</v>
      </c>
      <c r="L1052" s="10" t="n">
        <v>0.80458</v>
      </c>
      <c r="M1052" s="18" t="n">
        <v>1.242884486315842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1.5462</v>
      </c>
      <c r="U1052" s="18" t="n">
        <v>0.6467468632777131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28.654</v>
      </c>
      <c r="AE1052" s="18" t="n">
        <v>0.03489914148111956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151.07</v>
      </c>
      <c r="I1053" s="11" t="n">
        <v>0.006619447938041968</v>
      </c>
      <c r="J1053" s="19" t="n">
        <v>7.2456</v>
      </c>
      <c r="K1053" s="11" t="n">
        <v>0.138014795186044</v>
      </c>
      <c r="L1053" s="19" t="n">
        <v>0.8051700000000001</v>
      </c>
      <c r="M1053" s="11" t="n">
        <v>1.241973744675037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1.5412</v>
      </c>
      <c r="U1053" s="11" t="n">
        <v>0.6488450558006749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28.673</v>
      </c>
      <c r="AE1053" s="11" t="n">
        <v>0.03487601576395913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0.92141</v>
      </c>
      <c r="G1054" s="18" t="n">
        <v>1.085293191955807</v>
      </c>
      <c r="H1054" s="5" t="n">
        <v>150.44</v>
      </c>
      <c r="I1054" s="18" t="n">
        <v>0.006647168306301516</v>
      </c>
      <c r="J1054" s="10" t="n">
        <v>7.2322</v>
      </c>
      <c r="K1054" s="18" t="n">
        <v>0.1382705124305191</v>
      </c>
      <c r="L1054" s="10" t="n">
        <v>0.80532</v>
      </c>
      <c r="M1054" s="18" t="n">
        <v>1.241742412953857</v>
      </c>
      <c r="N1054" s="10" t="n">
        <v>17.2361</v>
      </c>
      <c r="O1054" s="18" t="n">
        <v>0.05801776503965514</v>
      </c>
      <c r="P1054" s="10" t="n">
        <v>1.3724</v>
      </c>
      <c r="Q1054" s="18" t="n">
        <v>0.728650539201399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28.696</v>
      </c>
      <c r="AE1054" s="18" t="n">
        <v>0.0348480624477279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0.92059</v>
      </c>
      <c r="G1055" s="11" t="n">
        <v>1.086259898543325</v>
      </c>
      <c r="H1055" s="8" t="n">
        <v>150.26</v>
      </c>
      <c r="I1055" s="11" t="n">
        <v>0.00665513110608279</v>
      </c>
      <c r="J1055" s="19" t="n">
        <v>7.2283</v>
      </c>
      <c r="K1055" s="11" t="n">
        <v>0.1383451157256893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28.701</v>
      </c>
      <c r="AE1055" s="11" t="n">
        <v>0.03484199156823804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0.92034</v>
      </c>
      <c r="G1056" s="18" t="n">
        <v>1.086554968815872</v>
      </c>
      <c r="H1056" s="5" t="n">
        <v>150.19</v>
      </c>
      <c r="I1056" s="18" t="n">
        <v>0.006658232904987017</v>
      </c>
      <c r="J1056" s="10" t="n">
        <v>7.227</v>
      </c>
      <c r="K1056" s="18" t="n">
        <v>0.1383700013837</v>
      </c>
      <c r="L1056" s="10" t="n">
        <v>0.80489</v>
      </c>
      <c r="M1056" s="18" t="n">
        <v>1.242405794580626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1.5423</v>
      </c>
      <c r="U1056" s="18" t="n">
        <v>0.6483822861959411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28.702</v>
      </c>
      <c r="AE1056" s="18" t="n">
        <v>0.03484077764615706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0.91688</v>
      </c>
      <c r="G1057" s="11" t="n">
        <v>1.090655265683623</v>
      </c>
      <c r="H1057" s="8" t="n">
        <v>149.13</v>
      </c>
      <c r="I1057" s="11" t="n">
        <v>0.00670555890833501</v>
      </c>
      <c r="J1057" s="19" t="n">
        <v>7.1849</v>
      </c>
      <c r="K1057" s="11" t="n">
        <v>0.1391807819176328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0.91392</v>
      </c>
      <c r="G1058" s="18" t="n">
        <v>1.094187675070028</v>
      </c>
      <c r="H1058" s="5" t="n">
        <v>148</v>
      </c>
      <c r="I1058" s="18" t="n">
        <v>0.006756756756756757</v>
      </c>
      <c r="J1058" s="10" t="n">
        <v>7.1458</v>
      </c>
      <c r="K1058" s="18" t="n">
        <v>0.1399423437543732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1.371</v>
      </c>
      <c r="Q1058" s="18" t="n">
        <v>0.7293946024799417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0.91593</v>
      </c>
      <c r="G1059" s="11" t="n">
        <v>1.09178649023397</v>
      </c>
      <c r="H1059" s="8" t="n">
        <v>148.58</v>
      </c>
      <c r="I1059" s="11" t="n">
        <v>0.006730380939561178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28.811</v>
      </c>
      <c r="AE1059" s="11" t="n">
        <v>0.03470896532574364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149.26</v>
      </c>
      <c r="I1060" s="18" t="n">
        <v>0.006699718611818304</v>
      </c>
      <c r="J1060" s="10" t="n">
        <v>7.1421</v>
      </c>
      <c r="K1060" s="18" t="n">
        <v>0.1400148415732068</v>
      </c>
      <c r="L1060" s="10" t="n">
        <v>0.79828</v>
      </c>
      <c r="M1060" s="18" t="n">
        <v>1.252693290574736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1.5263</v>
      </c>
      <c r="U1060" s="18" t="n">
        <v>0.6551791915088777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28.811</v>
      </c>
      <c r="AE1060" s="18" t="n">
        <v>0.03470896532574364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0.91634</v>
      </c>
      <c r="G1061" s="11" t="n">
        <v>1.091297989829103</v>
      </c>
      <c r="H1061" s="8" t="n">
        <v>149.47</v>
      </c>
      <c r="I1061" s="11" t="n">
        <v>0.006690305746972637</v>
      </c>
      <c r="J1061" s="19" t="n">
        <v>7.1451</v>
      </c>
      <c r="K1061" s="11" t="n">
        <v>0.1399560537991071</v>
      </c>
      <c r="L1061" s="19" t="n">
        <v>0.79637</v>
      </c>
      <c r="M1061" s="11" t="n">
        <v>1.255697728442809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28.844</v>
      </c>
      <c r="AE1061" s="11" t="n">
        <v>0.03466925530439606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0.79606</v>
      </c>
      <c r="M1062" s="18" t="n">
        <v>1.256186719594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7.1471</v>
      </c>
      <c r="K1063" s="11" t="n">
        <v>0.1399168893677156</v>
      </c>
      <c r="L1063" s="19" t="n">
        <v>0.79571</v>
      </c>
      <c r="M1063" s="11" t="n">
        <v>1.256739264304835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</v>
      </c>
      <c r="G1064" s="18" t="n">
        <v>1.093876479467939</v>
      </c>
      <c r="H1064" s="5" t="n">
        <v>149.22</v>
      </c>
      <c r="I1064" s="18" t="n">
        <v>0.006701514542286557</v>
      </c>
      <c r="J1064" s="10" t="n">
        <v>7.1481</v>
      </c>
      <c r="K1064" s="18" t="n">
        <v>0.139897315370518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148.62</v>
      </c>
      <c r="I1065" s="11" t="n">
        <v>0.006728569506122998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0.91103</v>
      </c>
      <c r="G1066" s="18" t="n">
        <v>1.097658694005686</v>
      </c>
      <c r="H1066" s="5" t="n">
        <v>147.75</v>
      </c>
      <c r="I1066" s="18" t="n">
        <v>0.00676818950930626</v>
      </c>
      <c r="J1066" s="10" t="n">
        <v>7.1278</v>
      </c>
      <c r="K1066" s="18" t="n">
        <v>0.1402957434271444</v>
      </c>
      <c r="L1066" s="10" t="n">
        <v>0.78889</v>
      </c>
      <c r="M1066" s="18" t="n">
        <v>1.267603848445284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0.91274</v>
      </c>
      <c r="G1067" s="11" t="n">
        <v>1.095602252558231</v>
      </c>
      <c r="H1067" s="8" t="n">
        <v>147.5</v>
      </c>
      <c r="I1067" s="11" t="n">
        <v>0.006779661016949152</v>
      </c>
      <c r="J1067" s="19" t="n">
        <v>7.1265</v>
      </c>
      <c r="K1067" s="11" t="n">
        <v>0.1403213358591174</v>
      </c>
      <c r="L1067" s="19" t="n">
        <v>0.7893</v>
      </c>
      <c r="M1067" s="11" t="n">
        <v>1.266945394653491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1.5108</v>
      </c>
      <c r="U1067" s="11" t="n">
        <v>0.6619009796134498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28.898</v>
      </c>
      <c r="AE1067" s="11" t="n">
        <v>0.03460447089763997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0.91717</v>
      </c>
      <c r="G1068" s="18" t="n">
        <v>1.090310411374118</v>
      </c>
      <c r="H1068" s="5" t="n">
        <v>147.92</v>
      </c>
      <c r="I1068" s="18" t="n">
        <v>0.006760411032990806</v>
      </c>
      <c r="J1068" s="10" t="n">
        <v>7.133</v>
      </c>
      <c r="K1068" s="18" t="n">
        <v>0.1401934669844385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0.91749</v>
      </c>
      <c r="G1069" s="11" t="n">
        <v>1.089930135478316</v>
      </c>
      <c r="H1069" s="8" t="n">
        <v>147.93</v>
      </c>
      <c r="I1069" s="11" t="n">
        <v>0.00675995403231258</v>
      </c>
      <c r="J1069" s="19" t="n">
        <v>7.1328</v>
      </c>
      <c r="K1069" s="11" t="n">
        <v>0.1401973979362943</v>
      </c>
      <c r="L1069" s="19" t="n">
        <v>0.79029</v>
      </c>
      <c r="M1069" s="11" t="n">
        <v>1.265358286198737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0.91793</v>
      </c>
      <c r="G1070" s="18" t="n">
        <v>1.089407689039469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147.12</v>
      </c>
      <c r="I1071" s="11" t="n">
        <v>0.006797172376291462</v>
      </c>
      <c r="J1071" s="19" t="n">
        <v>7.1367</v>
      </c>
      <c r="K1071" s="11" t="n">
        <v>0.1401207841159079</v>
      </c>
      <c r="L1071" s="19" t="n">
        <v>0.78974</v>
      </c>
      <c r="M1071" s="11" t="n">
        <v>1.266239521867957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1.5063</v>
      </c>
      <c r="U1071" s="11" t="n">
        <v>0.6638783774812455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28.912</v>
      </c>
      <c r="AE1071" s="11" t="n">
        <v>0.03458771444382956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7.1382</v>
      </c>
      <c r="K1072" s="18" t="n">
        <v>0.1400913395533888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28.914</v>
      </c>
      <c r="AE1072" s="18" t="n">
        <v>0.03458532198934772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0.9252899999999999</v>
      </c>
      <c r="G1073" s="11" t="n">
        <v>1.080742253779896</v>
      </c>
      <c r="H1073" s="8" t="n">
        <v>147.25</v>
      </c>
      <c r="I1073" s="11" t="n">
        <v>0.006791171477079796</v>
      </c>
      <c r="J1073" s="19" t="n">
        <v>7.1479</v>
      </c>
      <c r="K1073" s="11" t="n">
        <v>0.1399012297318094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1.5213</v>
      </c>
      <c r="U1073" s="11" t="n">
        <v>0.6573325445342798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28.929</v>
      </c>
      <c r="AE1073" s="11" t="n">
        <v>0.03456738912509939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0.92809</v>
      </c>
      <c r="G1074" s="18" t="n">
        <v>1.077481709747977</v>
      </c>
      <c r="H1074" s="5" t="n">
        <v>146.16</v>
      </c>
      <c r="I1074" s="18" t="n">
        <v>0.006841817186644773</v>
      </c>
      <c r="J1074" s="10" t="n">
        <v>7.1501</v>
      </c>
      <c r="K1074" s="18" t="n">
        <v>0.1398581838016252</v>
      </c>
      <c r="L1074" s="10" t="n">
        <v>0.79496</v>
      </c>
      <c r="M1074" s="18" t="n">
        <v>1.257924927040354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1.5246</v>
      </c>
      <c r="U1074" s="18" t="n">
        <v>0.6559097468188377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144.69</v>
      </c>
      <c r="I1075" s="11" t="n">
        <v>0.006911327666044647</v>
      </c>
      <c r="J1075" s="19" t="n">
        <v>7.1523</v>
      </c>
      <c r="K1075" s="11" t="n">
        <v>0.1398151643527257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1.5182</v>
      </c>
      <c r="U1076" s="18" t="n">
        <v>0.6586747464102226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28.959</v>
      </c>
      <c r="AE1077" s="11" t="n">
        <v>0.03453157912911357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0.92899</v>
      </c>
      <c r="G1078" s="18" t="n">
        <v>1.076437851860623</v>
      </c>
      <c r="H1078" s="5" t="n">
        <v>145.56</v>
      </c>
      <c r="I1078" s="18" t="n">
        <v>0.006870019236053861</v>
      </c>
      <c r="J1078" s="10" t="n">
        <v>7.1676</v>
      </c>
      <c r="K1078" s="18" t="n">
        <v>0.1395167141023494</v>
      </c>
      <c r="L1078" s="10" t="n">
        <v>0.7956800000000001</v>
      </c>
      <c r="M1078" s="18" t="n">
        <v>1.256786647898653</v>
      </c>
      <c r="N1078" s="10" t="n">
        <v>17.4063</v>
      </c>
      <c r="O1078" s="18" t="n">
        <v>0.05745046333798681</v>
      </c>
      <c r="P1078" s="10" t="n">
        <v>1.3577</v>
      </c>
      <c r="Q1078" s="18" t="n">
        <v>0.7365397363187745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28.979</v>
      </c>
      <c r="AE1078" s="18" t="n">
        <v>0.03450774698919908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0.92758</v>
      </c>
      <c r="G1079" s="11" t="n">
        <v>1.078074128377067</v>
      </c>
      <c r="H1079" s="8" t="n">
        <v>145.69</v>
      </c>
      <c r="I1079" s="11" t="n">
        <v>0.006863889079552475</v>
      </c>
      <c r="J1079" s="19" t="n">
        <v>7.1711</v>
      </c>
      <c r="K1079" s="11" t="n">
        <v>0.1394486201559036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7.1729</v>
      </c>
      <c r="K1080" s="18" t="n">
        <v>0.1394136262878334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0.91922</v>
      </c>
      <c r="G1081" s="11" t="n">
        <v>1.087878853810839</v>
      </c>
      <c r="H1081" s="8" t="n">
        <v>142.81</v>
      </c>
      <c r="I1081" s="11" t="n">
        <v>0.007002310762551642</v>
      </c>
      <c r="J1081" s="19" t="n">
        <v>7.1421</v>
      </c>
      <c r="K1081" s="11" t="n">
        <v>0.1400148415732068</v>
      </c>
      <c r="L1081" s="19" t="n">
        <v>0.79128</v>
      </c>
      <c r="M1081" s="11" t="n">
        <v>1.263775149125468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1.5005</v>
      </c>
      <c r="U1081" s="11" t="n">
        <v>0.6664445184938355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141.89</v>
      </c>
      <c r="I1082" s="18" t="n">
        <v>0.007047713017125944</v>
      </c>
      <c r="J1082" s="10" t="n">
        <v>7.1168</v>
      </c>
      <c r="K1082" s="18" t="n">
        <v>0.1405125899280576</v>
      </c>
      <c r="L1082" s="10" t="n">
        <v>0.78594</v>
      </c>
      <c r="M1082" s="18" t="n">
        <v>1.272361757895005</v>
      </c>
      <c r="N1082" s="10" t="n">
        <v>17.2538</v>
      </c>
      <c r="O1082" s="18" t="n">
        <v>0.05795824687894841</v>
      </c>
      <c r="P1082" s="10" t="n">
        <v>1.341</v>
      </c>
      <c r="Q1082" s="18" t="n">
        <v>0.7457121551081283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141.89</v>
      </c>
      <c r="I1083" s="11" t="n">
        <v>0.007047713017125944</v>
      </c>
      <c r="J1083" s="19" t="n">
        <v>7.1131</v>
      </c>
      <c r="K1083" s="11" t="n">
        <v>0.140585679942641</v>
      </c>
      <c r="L1083" s="19" t="n">
        <v>0.78552</v>
      </c>
      <c r="M1083" s="11" t="n">
        <v>1.273042061309706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29.04</v>
      </c>
      <c r="AE1083" s="11" t="n">
        <v>0.03443526170798898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0.78529</v>
      </c>
      <c r="M1084" s="18" t="n">
        <v>1.273414916782335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0.91518</v>
      </c>
      <c r="G1085" s="11" t="n">
        <v>1.092681221180533</v>
      </c>
      <c r="H1085" s="8" t="n">
        <v>142.38</v>
      </c>
      <c r="I1085" s="11" t="n">
        <v>0.007023458350891979</v>
      </c>
      <c r="J1085" s="19" t="n">
        <v>7.1217</v>
      </c>
      <c r="K1085" s="11" t="n">
        <v>0.14041591193114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1.3376</v>
      </c>
      <c r="Q1085" s="11" t="n">
        <v>0.7476076555023924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</v>
      </c>
      <c r="W1085" s="11" t="n">
        <v>0.01203948952564411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7.1316</v>
      </c>
      <c r="K1086" s="18" t="n">
        <v>0.1402209882775254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0.9125799999999999</v>
      </c>
      <c r="G1087" s="11" t="n">
        <v>1.095794341318022</v>
      </c>
      <c r="H1087" s="8" t="n">
        <v>143.82</v>
      </c>
      <c r="I1087" s="11" t="n">
        <v>0.006953135864274788</v>
      </c>
      <c r="J1087" s="19" t="n">
        <v>7.1351</v>
      </c>
      <c r="K1087" s="11" t="n">
        <v>0.1401522052949503</v>
      </c>
      <c r="L1087" s="19" t="n">
        <v>0.78794</v>
      </c>
      <c r="M1087" s="11" t="n">
        <v>1.269132167423916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1.4812</v>
      </c>
      <c r="U1087" s="11" t="n">
        <v>0.6751282743721306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29.109</v>
      </c>
      <c r="AE1087" s="11" t="n">
        <v>0.03435363633240578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143.15</v>
      </c>
      <c r="I1088" s="18" t="n">
        <v>0.006985679357317499</v>
      </c>
      <c r="J1088" s="10" t="n">
        <v>7.1378</v>
      </c>
      <c r="K1088" s="18" t="n">
        <v>0.1400991902266805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7.1365</v>
      </c>
      <c r="K1089" s="11" t="n">
        <v>0.1401247109927836</v>
      </c>
      <c r="L1089" s="19" t="n">
        <v>0.7878500000000001</v>
      </c>
      <c r="M1089" s="11" t="n">
        <v>1.269277146664974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142.43</v>
      </c>
      <c r="I1090" s="18" t="n">
        <v>0.007020992768377448</v>
      </c>
      <c r="J1090" s="10" t="n">
        <v>7.1342</v>
      </c>
      <c r="K1090" s="18" t="n">
        <v>0.1401698859017129</v>
      </c>
      <c r="L1090" s="10" t="n">
        <v>0.7873599999999999</v>
      </c>
      <c r="M1090" s="18" t="n">
        <v>1.270067059540744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7.1346</v>
      </c>
      <c r="K1091" s="11" t="n">
        <v>0.1401620273035629</v>
      </c>
      <c r="L1091" s="19" t="n">
        <v>0.78713</v>
      </c>
      <c r="M1091" s="11" t="n">
        <v>1.270438174126256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0.9091399999999999</v>
      </c>
      <c r="G1092" s="18" t="n">
        <v>1.099940603207427</v>
      </c>
      <c r="H1092" s="5" t="n">
        <v>142.35</v>
      </c>
      <c r="I1092" s="18" t="n">
        <v>0.007024938531787847</v>
      </c>
      <c r="J1092" s="10" t="n">
        <v>7.1327</v>
      </c>
      <c r="K1092" s="18" t="n">
        <v>0.1401993634948897</v>
      </c>
      <c r="L1092" s="10" t="n">
        <v>0.78695</v>
      </c>
      <c r="M1092" s="18" t="n">
        <v>1.270728762945549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29.213</v>
      </c>
      <c r="AE1092" s="18" t="n">
        <v>0.03423133536439257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0.90781</v>
      </c>
      <c r="G1093" s="11" t="n">
        <v>1.101552086890429</v>
      </c>
      <c r="H1093" s="8" t="n">
        <v>142.33</v>
      </c>
      <c r="I1093" s="11" t="n">
        <v>0.007025925665706456</v>
      </c>
      <c r="J1093" s="19" t="n">
        <v>7.1343</v>
      </c>
      <c r="K1093" s="11" t="n">
        <v>0.1401679211695611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1.4707</v>
      </c>
      <c r="U1093" s="11" t="n">
        <v>0.6799483239273816</v>
      </c>
      <c r="V1093" s="8" t="n">
        <v>83.23</v>
      </c>
      <c r="W1093" s="11" t="n">
        <v>0.01201489847410789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29.247</v>
      </c>
      <c r="AE1093" s="11" t="n">
        <v>0.03419154101275344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7.1404</v>
      </c>
      <c r="K1094" s="18" t="n">
        <v>0.140048176572741</v>
      </c>
      <c r="L1094" s="10" t="n">
        <v>0.78504</v>
      </c>
      <c r="M1094" s="18" t="n">
        <v>1.273820442270458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0.90112</v>
      </c>
      <c r="G1095" s="11" t="n">
        <v>1.109730113636364</v>
      </c>
      <c r="H1095" s="8" t="n">
        <v>141.54</v>
      </c>
      <c r="I1095" s="11" t="n">
        <v>0.007065140596297867</v>
      </c>
      <c r="J1095" s="19" t="n">
        <v>7.1177</v>
      </c>
      <c r="K1095" s="11" t="n">
        <v>0.1404948227657811</v>
      </c>
      <c r="L1095" s="19" t="n">
        <v>0.7829</v>
      </c>
      <c r="M1095" s="11" t="n">
        <v>1.277302337463277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29.418</v>
      </c>
      <c r="AE1095" s="11" t="n">
        <v>0.03399279352777211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0.90255</v>
      </c>
      <c r="G1096" s="18" t="n">
        <v>1.107971857514819</v>
      </c>
      <c r="H1096" s="5" t="n">
        <v>141.35</v>
      </c>
      <c r="I1096" s="18" t="n">
        <v>0.007074637424831978</v>
      </c>
      <c r="J1096" s="10" t="n">
        <v>7.1025</v>
      </c>
      <c r="K1096" s="18" t="n">
        <v>0.1407954945441746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29.483</v>
      </c>
      <c r="AE1096" s="18" t="n">
        <v>0.03391785096496286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0.9030899999999999</v>
      </c>
      <c r="G1097" s="11" t="n">
        <v>1.107309349012834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0.78431</v>
      </c>
      <c r="M1097" s="11" t="n">
        <v>1.275006056278768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29.495</v>
      </c>
      <c r="AE1097" s="11" t="n">
        <v>0.03390405153415833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1.4671</v>
      </c>
      <c r="U1098" s="18" t="n">
        <v>0.6816167950378297</v>
      </c>
      <c r="V1098" s="5" t="n">
        <v>83.26000000000001</v>
      </c>
      <c r="W1098" s="18" t="n">
        <v>0.01201056930098487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1.4675</v>
      </c>
      <c r="U1099" s="11" t="n">
        <v>0.6814310051107325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0.90735</v>
      </c>
      <c r="G1100" s="18" t="n">
        <v>1.102110541687331</v>
      </c>
      <c r="H1100" s="5" t="n">
        <v>141.62</v>
      </c>
      <c r="I1100" s="18" t="n">
        <v>0.007061149555147578</v>
      </c>
      <c r="J1100" s="10" t="n">
        <v>7.1185</v>
      </c>
      <c r="K1100" s="18" t="n">
        <v>0.1404790335042495</v>
      </c>
      <c r="L1100" s="10" t="n">
        <v>0.78716</v>
      </c>
      <c r="M1100" s="18" t="n">
        <v>1.270389755577011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1.4695</v>
      </c>
      <c r="U1100" s="18" t="n">
        <v>0.6805035726437564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29.618</v>
      </c>
      <c r="AE1100" s="18" t="n">
        <v>0.03376325207644001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142.42</v>
      </c>
      <c r="I1101" s="11" t="n">
        <v>0.007021485746383936</v>
      </c>
      <c r="J1101" s="19" t="n">
        <v>7.1371</v>
      </c>
      <c r="K1101" s="11" t="n">
        <v>0.140112931022404</v>
      </c>
      <c r="L1101" s="19" t="n">
        <v>0.79026</v>
      </c>
      <c r="M1101" s="11" t="n">
        <v>1.265406321969985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29.72</v>
      </c>
      <c r="AE1101" s="11" t="n">
        <v>0.03364737550471063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0.91383</v>
      </c>
      <c r="G1102" s="18" t="n">
        <v>1.09429543788232</v>
      </c>
      <c r="H1102" s="5" t="n">
        <v>143.64</v>
      </c>
      <c r="I1102" s="18" t="n">
        <v>0.006961849067112225</v>
      </c>
      <c r="J1102" s="10" t="n">
        <v>7.1467</v>
      </c>
      <c r="K1102" s="18" t="n">
        <v>0.1399247205003708</v>
      </c>
      <c r="L1102" s="10" t="n">
        <v>0.78887</v>
      </c>
      <c r="M1102" s="18" t="n">
        <v>1.267635985650361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29.76</v>
      </c>
      <c r="AE1102" s="18" t="n">
        <v>0.03360215053763441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</v>
      </c>
      <c r="I1103" s="11" t="n">
        <v>0.006910850034554251</v>
      </c>
      <c r="J1103" s="19" t="n">
        <v>7.1511</v>
      </c>
      <c r="K1103" s="11" t="n">
        <v>0.139838626225336</v>
      </c>
      <c r="L1103" s="19" t="n">
        <v>0.78832</v>
      </c>
      <c r="M1103" s="11" t="n">
        <v>1.268520397807997</v>
      </c>
      <c r="N1103" s="19" t="n">
        <v>17.0009</v>
      </c>
      <c r="O1103" s="11" t="n">
        <v>0.05882041538977348</v>
      </c>
      <c r="P1103" s="19" t="n">
        <v>1.3345</v>
      </c>
      <c r="Q1103" s="11" t="n">
        <v>0.7493443237167479</v>
      </c>
      <c r="R1103" s="19" t="n">
        <v>4.903</v>
      </c>
      <c r="S1103" s="11" t="n">
        <v>0.2039567611666327</v>
      </c>
      <c r="T1103" s="19" t="n">
        <v>1.4908</v>
      </c>
      <c r="U1103" s="11" t="n">
        <v>0.6707807888382077</v>
      </c>
      <c r="V1103" s="8" t="n">
        <v>83.27</v>
      </c>
      <c r="W1103" s="11" t="n">
        <v>0.01200912693647172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</v>
      </c>
      <c r="I1104" s="18" t="n">
        <v>0.006906077348066298</v>
      </c>
      <c r="J1104" s="10" t="n">
        <v>7.1519</v>
      </c>
      <c r="K1104" s="18" t="n">
        <v>0.1398229841021267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1.335</v>
      </c>
      <c r="Q1104" s="18" t="n">
        <v>0.7490636704119851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29.814</v>
      </c>
      <c r="AE1104" s="18" t="n">
        <v>0.03354128932716174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144.85</v>
      </c>
      <c r="I1105" s="11" t="n">
        <v>0.006903693476009666</v>
      </c>
      <c r="J1105" s="19" t="n">
        <v>7.1515</v>
      </c>
      <c r="K1105" s="11" t="n">
        <v>0.1398308047262812</v>
      </c>
      <c r="L1105" s="19" t="n">
        <v>0.78832</v>
      </c>
      <c r="M1105" s="11" t="n">
        <v>1.268520397807997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29.818</v>
      </c>
      <c r="AE1105" s="11" t="n">
        <v>0.03353678985847475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7.153</v>
      </c>
      <c r="K1106" s="18" t="n">
        <v>0.1398014818957081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0.91368</v>
      </c>
      <c r="G1107" s="11" t="n">
        <v>1.094475089746957</v>
      </c>
      <c r="H1107" s="8" t="n">
        <v>144.21</v>
      </c>
      <c r="I1107" s="11" t="n">
        <v>0.006934331877123639</v>
      </c>
      <c r="J1107" s="19" t="n">
        <v>7.1567</v>
      </c>
      <c r="K1107" s="11" t="n">
        <v>0.1397292048010955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</v>
      </c>
      <c r="U1107" s="11" t="n">
        <v>0.6697923643670461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0.91346</v>
      </c>
      <c r="G1108" s="18" t="n">
        <v>1.094738685875681</v>
      </c>
      <c r="H1108" s="5" t="n">
        <v>144.83</v>
      </c>
      <c r="I1108" s="18" t="n">
        <v>0.006904646827314782</v>
      </c>
      <c r="J1108" s="10" t="n">
        <v>7.1636</v>
      </c>
      <c r="K1108" s="18" t="n">
        <v>0.1395946172315596</v>
      </c>
      <c r="L1108" s="10" t="n">
        <v>0.78609</v>
      </c>
      <c r="M1108" s="18" t="n">
        <v>1.27211896856594</v>
      </c>
      <c r="N1108" s="10" t="n">
        <v>16.9602</v>
      </c>
      <c r="O1108" s="18" t="n">
        <v>0.05896156884942395</v>
      </c>
      <c r="P1108" s="10" t="n">
        <v>1.3372</v>
      </c>
      <c r="Q1108" s="18" t="n">
        <v>0.7478312892611427</v>
      </c>
      <c r="R1108" s="10" t="n">
        <v>4.8918</v>
      </c>
      <c r="S1108" s="18" t="n">
        <v>0.2044237295065211</v>
      </c>
      <c r="T1108" s="10" t="n">
        <v>1.4936</v>
      </c>
      <c r="U1108" s="18" t="n">
        <v>0.6695232994108195</v>
      </c>
      <c r="V1108" s="5" t="n">
        <v>83.18000000000001</v>
      </c>
      <c r="W1108" s="18" t="n">
        <v>0.01202212070209185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0.91211</v>
      </c>
      <c r="G1109" s="11" t="n">
        <v>1.096358991788271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0.78463</v>
      </c>
      <c r="M1109" s="11" t="n">
        <v>1.274486063494896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0.91191</v>
      </c>
      <c r="G1110" s="18" t="n">
        <v>1.096599445120681</v>
      </c>
      <c r="H1110" s="5" t="n">
        <v>145.38</v>
      </c>
      <c r="I1110" s="18" t="n">
        <v>0.006878525244187647</v>
      </c>
      <c r="J1110" s="10" t="n">
        <v>7.1612</v>
      </c>
      <c r="K1110" s="18" t="n">
        <v>0.1396414008825337</v>
      </c>
      <c r="L1110" s="10" t="n">
        <v>0.7840200000000001</v>
      </c>
      <c r="M1110" s="18" t="n">
        <v>1.275477666386061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30.044</v>
      </c>
      <c r="AE1110" s="18" t="n">
        <v>0.03328451604313673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0.91215</v>
      </c>
      <c r="G1111" s="11" t="n">
        <v>1.096310913775147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0.78411</v>
      </c>
      <c r="M1111" s="11" t="n">
        <v>1.27533126729668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30.054</v>
      </c>
      <c r="AE1111" s="11" t="n">
        <v>0.03327344113928263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0.91216</v>
      </c>
      <c r="G1112" s="18" t="n">
        <v>1.096298894930714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0.78409</v>
      </c>
      <c r="M1112" s="18" t="n">
        <v>1.275363797523243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</v>
      </c>
      <c r="U1112" s="18" t="n">
        <v>0.6688963210702341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1.4982</v>
      </c>
      <c r="U1113" s="11" t="n">
        <v>0.6674676278200508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30.084</v>
      </c>
      <c r="AE1113" s="11" t="n">
        <v>0.03324026060364314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146.23</v>
      </c>
      <c r="I1114" s="18" t="n">
        <v>0.006838542022840731</v>
      </c>
      <c r="J1114" s="10" t="n">
        <v>7.1808</v>
      </c>
      <c r="K1114" s="18" t="n">
        <v>0.1392602495543672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4.8797</v>
      </c>
      <c r="S1114" s="18" t="n">
        <v>0.2049306309814128</v>
      </c>
      <c r="T1114" s="10" t="n">
        <v>1.5092</v>
      </c>
      <c r="U1114" s="18" t="n">
        <v>0.6626027034190299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0.91932</v>
      </c>
      <c r="G1115" s="11" t="n">
        <v>1.087760518644215</v>
      </c>
      <c r="H1115" s="8" t="n">
        <v>147.43</v>
      </c>
      <c r="I1115" s="11" t="n">
        <v>0.006782880010852608</v>
      </c>
      <c r="J1115" s="19" t="n">
        <v>7.192</v>
      </c>
      <c r="K1115" s="11" t="n">
        <v>0.1390433815350389</v>
      </c>
      <c r="L1115" s="19" t="n">
        <v>0.78992</v>
      </c>
      <c r="M1115" s="11" t="n">
        <v>1.265950982377962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0.91836</v>
      </c>
      <c r="G1116" s="18" t="n">
        <v>1.088897600069689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0.91801</v>
      </c>
      <c r="G1117" s="11" t="n">
        <v>1.089312752584394</v>
      </c>
      <c r="H1117" s="8" t="n">
        <v>148.2</v>
      </c>
      <c r="I1117" s="11" t="n">
        <v>0.006747638326585695</v>
      </c>
      <c r="J1117" s="19" t="n">
        <v>7.1918</v>
      </c>
      <c r="K1117" s="11" t="n">
        <v>0.139047248254957</v>
      </c>
      <c r="L1117" s="19" t="n">
        <v>0.7877999999999999</v>
      </c>
      <c r="M1117" s="11" t="n">
        <v>1.269357705001269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0.91799</v>
      </c>
      <c r="G1118" s="18" t="n">
        <v>1.089336485146897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0.78782</v>
      </c>
      <c r="M1118" s="18" t="n">
        <v>1.269325480439695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30.173</v>
      </c>
      <c r="AE1118" s="18" t="n">
        <v>0.03314221323699997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</v>
      </c>
      <c r="G1119" s="11" t="n">
        <v>1.089324618736383</v>
      </c>
      <c r="H1119" s="8" t="n">
        <v>148.22</v>
      </c>
      <c r="I1119" s="11" t="n">
        <v>0.006746727836999055</v>
      </c>
      <c r="J1119" s="19" t="n">
        <v>7.192</v>
      </c>
      <c r="K1119" s="11" t="n">
        <v>0.1390433815350389</v>
      </c>
      <c r="L1119" s="19" t="n">
        <v>0.78784</v>
      </c>
      <c r="M1119" s="11" t="n">
        <v>1.269293257514216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1.5205</v>
      </c>
      <c r="U1119" s="11" t="n">
        <v>0.6576783952647156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148.07</v>
      </c>
      <c r="I1120" s="18" t="n">
        <v>0.006753562504220977</v>
      </c>
      <c r="J1120" s="10" t="n">
        <v>7.19</v>
      </c>
      <c r="K1120" s="18" t="n">
        <v>0.1390820584144645</v>
      </c>
      <c r="L1120" s="10" t="n">
        <v>0.78659</v>
      </c>
      <c r="M1120" s="18" t="n">
        <v>1.271310339566992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0.91866</v>
      </c>
      <c r="G1121" s="11" t="n">
        <v>1.088542006836044</v>
      </c>
      <c r="H1121" s="8" t="n">
        <v>148.05</v>
      </c>
      <c r="I1121" s="11" t="n">
        <v>0.006754474839581222</v>
      </c>
      <c r="J1121" s="19" t="n">
        <v>7.1763</v>
      </c>
      <c r="K1121" s="11" t="n">
        <v>0.1393475746554631</v>
      </c>
      <c r="L1121" s="19" t="n">
        <v>0.78657</v>
      </c>
      <c r="M1121" s="11" t="n">
        <v>1.271342664988494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1.5185</v>
      </c>
      <c r="U1121" s="11" t="n">
        <v>0.658544616397761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0.91845</v>
      </c>
      <c r="G1122" s="18" t="n">
        <v>1.088790897708095</v>
      </c>
      <c r="H1122" s="5" t="n">
        <v>147.79</v>
      </c>
      <c r="I1122" s="18" t="n">
        <v>0.006766357669666419</v>
      </c>
      <c r="J1122" s="10" t="n">
        <v>7.1645</v>
      </c>
      <c r="K1122" s="18" t="n">
        <v>0.139577081443227</v>
      </c>
      <c r="L1122" s="10" t="n">
        <v>0.78574</v>
      </c>
      <c r="M1122" s="18" t="n">
        <v>1.272685621197852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30.245</v>
      </c>
      <c r="AE1122" s="18" t="n">
        <v>0.03306331625061994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147.68</v>
      </c>
      <c r="I1123" s="11" t="n">
        <v>0.006771397616468039</v>
      </c>
      <c r="J1123" s="19" t="n">
        <v>7.1619</v>
      </c>
      <c r="K1123" s="11" t="n">
        <v>0.1396277524120694</v>
      </c>
      <c r="L1123" s="19" t="n">
        <v>0.78557</v>
      </c>
      <c r="M1123" s="11" t="n">
        <v>1.272961034662729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4.9279</v>
      </c>
      <c r="S1123" s="11" t="n">
        <v>0.2029261957426084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0.92054</v>
      </c>
      <c r="G1124" s="18" t="n">
        <v>1.086318899776218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0.92075</v>
      </c>
      <c r="G1125" s="11" t="n">
        <v>1.086071137659517</v>
      </c>
      <c r="H1125" s="8" t="n">
        <v>147.83</v>
      </c>
      <c r="I1125" s="11" t="n">
        <v>0.006764526821348846</v>
      </c>
      <c r="J1125" s="19" t="n">
        <v>7.1721</v>
      </c>
      <c r="K1125" s="11" t="n">
        <v>0.1394291769495685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1.5188</v>
      </c>
      <c r="U1125" s="11" t="n">
        <v>0.6584145377929945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0.9209000000000001</v>
      </c>
      <c r="G1126" s="18" t="n">
        <v>1.085894233901618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147.98</v>
      </c>
      <c r="I1127" s="11" t="n">
        <v>0.006757669955399379</v>
      </c>
      <c r="J1127" s="19" t="n">
        <v>7.1786</v>
      </c>
      <c r="K1127" s="11" t="n">
        <v>0.1393029281475497</v>
      </c>
      <c r="L1127" s="19" t="n">
        <v>0.78656</v>
      </c>
      <c r="M1127" s="11" t="n">
        <v>1.271358828315704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0.92269</v>
      </c>
      <c r="G1128" s="18" t="n">
        <v>1.083787620977793</v>
      </c>
      <c r="H1128" s="5" t="n">
        <v>147.61</v>
      </c>
      <c r="I1128" s="18" t="n">
        <v>0.006774608766343743</v>
      </c>
      <c r="J1128" s="10" t="n">
        <v>7.1779</v>
      </c>
      <c r="K1128" s="18" t="n">
        <v>0.139316513186308</v>
      </c>
      <c r="L1128" s="10" t="n">
        <v>0.78774</v>
      </c>
      <c r="M1128" s="18" t="n">
        <v>1.269454388503821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0.92331</v>
      </c>
      <c r="G1129" s="11" t="n">
        <v>1.083059860718502</v>
      </c>
      <c r="H1129" s="8" t="n">
        <v>147.61</v>
      </c>
      <c r="I1129" s="11" t="n">
        <v>0.006774608766343743</v>
      </c>
      <c r="J1129" s="19" t="n">
        <v>7.1772</v>
      </c>
      <c r="K1129" s="11" t="n">
        <v>0.139330100874993</v>
      </c>
      <c r="L1129" s="19" t="n">
        <v>0.78795</v>
      </c>
      <c r="M1129" s="11" t="n">
        <v>1.269116060663748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1.5194</v>
      </c>
      <c r="U1129" s="11" t="n">
        <v>0.6581545346847439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0.92398</v>
      </c>
      <c r="G1130" s="18" t="n">
        <v>1.082274508106236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0.78874</v>
      </c>
      <c r="M1130" s="18" t="n">
        <v>1.267844917209727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0.92159</v>
      </c>
      <c r="G1131" s="11" t="n">
        <v>1.085081218329192</v>
      </c>
      <c r="H1131" s="8" t="n">
        <v>146.88</v>
      </c>
      <c r="I1131" s="11" t="n">
        <v>0.006808278867102397</v>
      </c>
      <c r="J1131" s="19" t="n">
        <v>7.1792</v>
      </c>
      <c r="K1131" s="11" t="n">
        <v>0.1392912859371518</v>
      </c>
      <c r="L1131" s="19" t="n">
        <v>0.7861</v>
      </c>
      <c r="M1131" s="11" t="n">
        <v>1.272102785905101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1.5237</v>
      </c>
      <c r="U1131" s="11" t="n">
        <v>0.6562971713591914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30.41</v>
      </c>
      <c r="AE1131" s="11" t="n">
        <v>0.03288391976323578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146.87</v>
      </c>
      <c r="I1132" s="18" t="n">
        <v>0.006808742425274052</v>
      </c>
      <c r="J1132" s="10" t="n">
        <v>7.1779</v>
      </c>
      <c r="K1132" s="18" t="n">
        <v>0.139316513186308</v>
      </c>
      <c r="L1132" s="10" t="n">
        <v>0.78562</v>
      </c>
      <c r="M1132" s="18" t="n">
        <v>1.272880018329472</v>
      </c>
      <c r="N1132" s="10" t="n">
        <v>17.1071</v>
      </c>
      <c r="O1132" s="18" t="n">
        <v>0.05845526126579023</v>
      </c>
      <c r="P1132" s="10" t="n">
        <v>1.3401</v>
      </c>
      <c r="Q1132" s="18" t="n">
        <v>0.7462129691814043</v>
      </c>
      <c r="R1132" s="10" t="n">
        <v>4.9295</v>
      </c>
      <c r="S1132" s="18" t="n">
        <v>0.202860330662339</v>
      </c>
      <c r="T1132" s="10" t="n">
        <v>1.5219</v>
      </c>
      <c r="U1132" s="18" t="n">
        <v>0.6570733950982325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30.421</v>
      </c>
      <c r="AE1132" s="18" t="n">
        <v>0.03287202919036192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0.78569</v>
      </c>
      <c r="M1133" s="11" t="n">
        <v>1.272766612786213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1.5221</v>
      </c>
      <c r="U1133" s="11" t="n">
        <v>0.6569870573549701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30.43</v>
      </c>
      <c r="AE1133" s="11" t="n">
        <v>0.03286230693394676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0.92678</v>
      </c>
      <c r="G1134" s="18" t="n">
        <v>1.0790047260407</v>
      </c>
      <c r="H1134" s="5" t="n">
        <v>148.11</v>
      </c>
      <c r="I1134" s="18" t="n">
        <v>0.006751738572682465</v>
      </c>
      <c r="J1134" s="10" t="n">
        <v>7.1903</v>
      </c>
      <c r="K1134" s="18" t="n">
        <v>0.1390762555108966</v>
      </c>
      <c r="L1134" s="10" t="n">
        <v>0.79157</v>
      </c>
      <c r="M1134" s="18" t="n">
        <v>1.263312151799588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30.5</v>
      </c>
      <c r="AE1134" s="18" t="n">
        <v>0.03278688524590164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0.795</v>
      </c>
      <c r="M1135" s="11" t="n">
        <v>1.257861635220126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1.5386</v>
      </c>
      <c r="U1135" s="11" t="n">
        <v>0.6499415052645262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0.92806</v>
      </c>
      <c r="G1137" s="11" t="n">
        <v>1.077516539878887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</v>
      </c>
      <c r="M1137" s="11" t="n">
        <v>1.261988894497728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7.1933</v>
      </c>
      <c r="K1138" s="18" t="n">
        <v>0.1390182530966316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149.27</v>
      </c>
      <c r="I1139" s="11" t="n">
        <v>0.006699269779594024</v>
      </c>
      <c r="J1139" s="19" t="n">
        <v>7.1927</v>
      </c>
      <c r="K1139" s="11" t="n">
        <v>0.1390298497087325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1.3456</v>
      </c>
      <c r="Q1139" s="11" t="n">
        <v>0.7431629013079668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0.92797</v>
      </c>
      <c r="G1140" s="18" t="n">
        <v>1.077621043783743</v>
      </c>
      <c r="H1140" s="5" t="n">
        <v>149.35</v>
      </c>
      <c r="I1140" s="18" t="n">
        <v>0.006695681285570807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149.27</v>
      </c>
      <c r="I1141" s="11" t="n">
        <v>0.006699269779594024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149.49</v>
      </c>
      <c r="I1142" s="18" t="n">
        <v>0.006689410662920597</v>
      </c>
      <c r="J1142" s="10" t="n">
        <v>7.1942</v>
      </c>
      <c r="K1142" s="18" t="n">
        <v>0.1390008618053432</v>
      </c>
      <c r="L1142" s="10" t="n">
        <v>0.7911899999999999</v>
      </c>
      <c r="M1142" s="18" t="n">
        <v>1.263918906962929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0.93174</v>
      </c>
      <c r="G1143" s="11" t="n">
        <v>1.073260780904544</v>
      </c>
      <c r="H1143" s="8" t="n">
        <v>150.31</v>
      </c>
      <c r="I1143" s="11" t="n">
        <v>0.006652917304237908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1.5428</v>
      </c>
      <c r="U1143" s="11" t="n">
        <v>0.6481721545242417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30.733</v>
      </c>
      <c r="AE1143" s="11" t="n">
        <v>0.03253831386457554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0.93119</v>
      </c>
      <c r="G1144" s="18" t="n">
        <v>1.073894693886318</v>
      </c>
      <c r="H1144" s="5" t="n">
        <v>150.32</v>
      </c>
      <c r="I1144" s="18" t="n">
        <v>0.006652474720596062</v>
      </c>
      <c r="J1144" s="10" t="n">
        <v>7.1968</v>
      </c>
      <c r="K1144" s="18" t="n">
        <v>0.1389506447309916</v>
      </c>
      <c r="L1144" s="10" t="n">
        <v>0.79552</v>
      </c>
      <c r="M1144" s="18" t="n">
        <v>1.257039420756235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30.744</v>
      </c>
      <c r="AE1144" s="18" t="n">
        <v>0.03252667187093417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0.9297</v>
      </c>
      <c r="G1145" s="11" t="n">
        <v>1.075615790039798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0.79488</v>
      </c>
      <c r="M1145" s="11" t="n">
        <v>1.25805152979066</v>
      </c>
      <c r="N1145" s="19" t="n">
        <v>17.0581</v>
      </c>
      <c r="O1145" s="11" t="n">
        <v>0.05862317608643401</v>
      </c>
      <c r="P1145" s="19" t="n">
        <v>1.3497</v>
      </c>
      <c r="Q1145" s="11" t="n">
        <v>0.7409053863821591</v>
      </c>
      <c r="R1145" s="19" t="n">
        <v>4.974</v>
      </c>
      <c r="S1145" s="11" t="n">
        <v>0.2010454362685967</v>
      </c>
      <c r="T1145" s="19" t="n">
        <v>1.5366</v>
      </c>
      <c r="U1145" s="11" t="n">
        <v>0.6507874528179097</v>
      </c>
      <c r="V1145" s="8" t="n">
        <v>83.01000000000001</v>
      </c>
      <c r="W1145" s="11" t="n">
        <v>0.01204674135646308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0.9294</v>
      </c>
      <c r="G1146" s="18" t="n">
        <v>1.075962986873252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</v>
      </c>
      <c r="M1146" s="18" t="n">
        <v>1.258336479174531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1.5362</v>
      </c>
      <c r="U1146" s="18" t="n">
        <v>0.6509569066527796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30.799</v>
      </c>
      <c r="AE1146" s="18" t="n">
        <v>0.03246858664242346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0.92922</v>
      </c>
      <c r="G1147" s="11" t="n">
        <v>1.076171412582596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</v>
      </c>
      <c r="M1147" s="11" t="n">
        <v>1.258494840171155</v>
      </c>
      <c r="N1147" s="19" t="n">
        <v>17.0549</v>
      </c>
      <c r="O1147" s="11" t="n">
        <v>0.05863417551554099</v>
      </c>
      <c r="P1147" s="19" t="n">
        <v>1.349</v>
      </c>
      <c r="Q1147" s="11" t="n">
        <v>0.7412898443291327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150.17</v>
      </c>
      <c r="I1148" s="18" t="n">
        <v>0.006659119664380369</v>
      </c>
      <c r="J1148" s="10" t="n">
        <v>7.1949</v>
      </c>
      <c r="K1148" s="18" t="n">
        <v>0.1389873382534851</v>
      </c>
      <c r="L1148" s="10" t="n">
        <v>0.79332</v>
      </c>
      <c r="M1148" s="18" t="n">
        <v>1.260525386981294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1.5317</v>
      </c>
      <c r="U1148" s="18" t="n">
        <v>0.6528693608408958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0.9266799999999999</v>
      </c>
      <c r="G1149" s="11" t="n">
        <v>1.079121163724263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0.79279</v>
      </c>
      <c r="M1149" s="11" t="n">
        <v>1.261368079819372</v>
      </c>
      <c r="N1149" s="19" t="n">
        <v>17.0375</v>
      </c>
      <c r="O1149" s="11" t="n">
        <v>0.05869405722670579</v>
      </c>
      <c r="P1149" s="19" t="n">
        <v>1.3487</v>
      </c>
      <c r="Q1149" s="11" t="n">
        <v>0.7414547341884777</v>
      </c>
      <c r="R1149" s="19" t="n">
        <v>4.9571</v>
      </c>
      <c r="S1149" s="11" t="n">
        <v>0.2017308506989974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0.92548</v>
      </c>
      <c r="G1150" s="18" t="n">
        <v>1.080520378614341</v>
      </c>
      <c r="H1150" s="5" t="n">
        <v>150.14</v>
      </c>
      <c r="I1150" s="18" t="n">
        <v>0.006660450246436659</v>
      </c>
      <c r="J1150" s="10" t="n">
        <v>7.1888</v>
      </c>
      <c r="K1150" s="18" t="n">
        <v>0.1391052748720231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1.5261</v>
      </c>
      <c r="U1150" s="18" t="n">
        <v>0.655265054714632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30.952</v>
      </c>
      <c r="AE1150" s="18" t="n">
        <v>0.03230808994572241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150.32</v>
      </c>
      <c r="I1151" s="11" t="n">
        <v>0.006652474720596062</v>
      </c>
      <c r="J1151" s="19" t="n">
        <v>7.1893</v>
      </c>
      <c r="K1151" s="11" t="n">
        <v>0.1390956004061591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31</v>
      </c>
      <c r="AE1151" s="11" t="n">
        <v>0.03225806451612903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0.92216</v>
      </c>
      <c r="G1152" s="18" t="n">
        <v>1.084410514444348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0.78915</v>
      </c>
      <c r="M1152" s="18" t="n">
        <v>1.267186213014002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31.048</v>
      </c>
      <c r="AE1152" s="18" t="n">
        <v>0.03220819376449369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0.92227</v>
      </c>
      <c r="G1153" s="11" t="n">
        <v>1.084281175794507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0.78901</v>
      </c>
      <c r="M1153" s="11" t="n">
        <v>1.267411059428905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1.5235</v>
      </c>
      <c r="U1153" s="11" t="n">
        <v>0.6563833278634722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0.92231</v>
      </c>
      <c r="G1154" s="18" t="n">
        <v>1.084234151207295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0.78895</v>
      </c>
      <c r="M1154" s="18" t="n">
        <v>1.267507446606249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31.054</v>
      </c>
      <c r="AE1154" s="18" t="n">
        <v>0.03220197076061055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0.92225</v>
      </c>
      <c r="G1155" s="11" t="n">
        <v>1.084304689617783</v>
      </c>
      <c r="H1155" s="8" t="n">
        <v>150.61</v>
      </c>
      <c r="I1155" s="11" t="n">
        <v>0.006639665360865812</v>
      </c>
      <c r="J1155" s="19" t="n">
        <v>7.1964</v>
      </c>
      <c r="K1155" s="11" t="n">
        <v>0.1389583680729254</v>
      </c>
      <c r="L1155" s="19" t="n">
        <v>0.78855</v>
      </c>
      <c r="M1155" s="11" t="n">
        <v>1.268150402637753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7.1972</v>
      </c>
      <c r="K1157" s="11" t="n">
        <v>0.1389429222475407</v>
      </c>
      <c r="L1157" s="19" t="n">
        <v>0.78918</v>
      </c>
      <c r="M1157" s="11" t="n">
        <v>1.267138042018297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150.25</v>
      </c>
      <c r="I1158" s="18" t="n">
        <v>0.006655574043261231</v>
      </c>
      <c r="J1158" s="10" t="n">
        <v>7.1936</v>
      </c>
      <c r="K1158" s="18" t="n">
        <v>0.1390124555160142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1.5387</v>
      </c>
      <c r="U1158" s="18" t="n">
        <v>0.6498992656138298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150.29</v>
      </c>
      <c r="I1159" s="11" t="n">
        <v>0.006653802648213455</v>
      </c>
      <c r="J1159" s="19" t="n">
        <v>7.1938</v>
      </c>
      <c r="K1159" s="11" t="n">
        <v>0.1390085907309072</v>
      </c>
      <c r="L1159" s="19" t="n">
        <v>0.79066</v>
      </c>
      <c r="M1159" s="11" t="n">
        <v>1.264766144739838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1.5379</v>
      </c>
      <c r="U1159" s="11" t="n">
        <v>0.6502373366278692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0.92413</v>
      </c>
      <c r="G1160" s="18" t="n">
        <v>1.082098838907946</v>
      </c>
      <c r="H1160" s="5" t="n">
        <v>150.33</v>
      </c>
      <c r="I1160" s="18" t="n">
        <v>0.006652032195835827</v>
      </c>
      <c r="J1160" s="10" t="n">
        <v>7.1955</v>
      </c>
      <c r="K1160" s="18" t="n">
        <v>0.1389757487318463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31.301</v>
      </c>
      <c r="AE1160" s="18" t="n">
        <v>0.03194786109069998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150.34</v>
      </c>
      <c r="I1161" s="11" t="n">
        <v>0.006651589729945457</v>
      </c>
      <c r="J1161" s="19" t="n">
        <v>7.1947</v>
      </c>
      <c r="K1161" s="11" t="n">
        <v>0.1389912018569225</v>
      </c>
      <c r="L1161" s="19" t="n">
        <v>0.79077</v>
      </c>
      <c r="M1161" s="11" t="n">
        <v>1.264590209542598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1.5377</v>
      </c>
      <c r="U1161" s="11" t="n">
        <v>0.6503219093451258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31.311</v>
      </c>
      <c r="AE1161" s="11" t="n">
        <v>0.03193765769218485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0.92137</v>
      </c>
      <c r="G1163" s="11" t="n">
        <v>1.085340308453716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31.578</v>
      </c>
      <c r="AE1163" s="11" t="n">
        <v>0.03166761669516752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149.94</v>
      </c>
      <c r="I1164" s="18" t="n">
        <v>0.006669334400426837</v>
      </c>
      <c r="J1164" s="10" t="n">
        <v>7.1963</v>
      </c>
      <c r="K1164" s="18" t="n">
        <v>0.1389602990425635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0.91796</v>
      </c>
      <c r="G1165" s="11" t="n">
        <v>1.08937208592967</v>
      </c>
      <c r="H1165" s="8" t="n">
        <v>148.71</v>
      </c>
      <c r="I1165" s="11" t="n">
        <v>0.006724497343823549</v>
      </c>
      <c r="J1165" s="19" t="n">
        <v>7.1951</v>
      </c>
      <c r="K1165" s="11" t="n">
        <v>0.1389834748648386</v>
      </c>
      <c r="L1165" s="19" t="n">
        <v>0.78435</v>
      </c>
      <c r="M1165" s="11" t="n">
        <v>1.274941033977179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0.9154600000000001</v>
      </c>
      <c r="G1166" s="18" t="n">
        <v>1.092347016800297</v>
      </c>
      <c r="H1166" s="5" t="n">
        <v>147.91</v>
      </c>
      <c r="I1166" s="18" t="n">
        <v>0.006760868095463458</v>
      </c>
      <c r="J1166" s="10" t="n">
        <v>7.1906</v>
      </c>
      <c r="K1166" s="18" t="n">
        <v>0.1390704530915362</v>
      </c>
      <c r="L1166" s="10" t="n">
        <v>0.78155</v>
      </c>
      <c r="M1166" s="18" t="n">
        <v>1.27950866867123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4.9557</v>
      </c>
      <c r="S1166" s="18" t="n">
        <v>0.2017878402647456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31.882</v>
      </c>
      <c r="AE1166" s="18" t="n">
        <v>0.03136566087447462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0.91526</v>
      </c>
      <c r="G1167" s="11" t="n">
        <v>1.092585713349212</v>
      </c>
      <c r="H1167" s="8" t="n">
        <v>147.85</v>
      </c>
      <c r="I1167" s="11" t="n">
        <v>0.006763611768684478</v>
      </c>
      <c r="J1167" s="19" t="n">
        <v>7.1887</v>
      </c>
      <c r="K1167" s="11" t="n">
        <v>0.1391072099266905</v>
      </c>
      <c r="L1167" s="19" t="n">
        <v>0.78118</v>
      </c>
      <c r="M1167" s="11" t="n">
        <v>1.280114698276966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31.888</v>
      </c>
      <c r="AE1167" s="11" t="n">
        <v>0.03135975915704967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0.91511</v>
      </c>
      <c r="G1168" s="18" t="n">
        <v>1.092764804231185</v>
      </c>
      <c r="H1168" s="5" t="n">
        <v>147.78</v>
      </c>
      <c r="I1168" s="18" t="n">
        <v>0.006766815536608472</v>
      </c>
      <c r="J1168" s="10" t="n">
        <v>7.1903</v>
      </c>
      <c r="K1168" s="18" t="n">
        <v>0.1390762555108966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1.3468</v>
      </c>
      <c r="Q1168" s="18" t="n">
        <v>0.7425007425007425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0.9150199999999999</v>
      </c>
      <c r="G1169" s="11" t="n">
        <v>1.092872286944548</v>
      </c>
      <c r="H1169" s="8" t="n">
        <v>147.11</v>
      </c>
      <c r="I1169" s="11" t="n">
        <v>0.006797634423220718</v>
      </c>
      <c r="J1169" s="19" t="n">
        <v>7.1848</v>
      </c>
      <c r="K1169" s="11" t="n">
        <v>0.1391827190735998</v>
      </c>
      <c r="L1169" s="19" t="n">
        <v>0.7793</v>
      </c>
      <c r="M1169" s="11" t="n">
        <v>1.283202874374439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31.952</v>
      </c>
      <c r="AE1169" s="11" t="n">
        <v>0.03129694541812719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0.91509</v>
      </c>
      <c r="G1170" s="18" t="n">
        <v>1.092788687451508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</v>
      </c>
      <c r="M1170" s="18" t="n">
        <v>1.280918162138621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0.91433</v>
      </c>
      <c r="G1171" s="11" t="n">
        <v>1.093697024050398</v>
      </c>
      <c r="H1171" s="8" t="n">
        <v>147.75</v>
      </c>
      <c r="I1171" s="11" t="n">
        <v>0.00676818950930626</v>
      </c>
      <c r="J1171" s="19" t="n">
        <v>7.184</v>
      </c>
      <c r="K1171" s="11" t="n">
        <v>0.1391982182628062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32.072</v>
      </c>
      <c r="AE1171" s="11" t="n">
        <v>0.03117984534796707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0.91483</v>
      </c>
      <c r="G1172" s="18" t="n">
        <v>1.093099264344195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0.78156</v>
      </c>
      <c r="M1172" s="18" t="n">
        <v>1.279492297456369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0.9173</v>
      </c>
      <c r="G1173" s="11" t="n">
        <v>1.090155892292598</v>
      </c>
      <c r="H1173" s="8" t="n">
        <v>148.44</v>
      </c>
      <c r="I1173" s="11" t="n">
        <v>0.006736728644570197</v>
      </c>
      <c r="J1173" s="19" t="n">
        <v>7.1916</v>
      </c>
      <c r="K1173" s="11" t="n">
        <v>0.1390511151899438</v>
      </c>
      <c r="L1173" s="19" t="n">
        <v>0.78346</v>
      </c>
      <c r="M1173" s="11" t="n">
        <v>1.276389349807265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0.91759</v>
      </c>
      <c r="G1174" s="18" t="n">
        <v>1.089811353654682</v>
      </c>
      <c r="H1174" s="5" t="n">
        <v>148.53</v>
      </c>
      <c r="I1174" s="18" t="n">
        <v>0.006732646603379789</v>
      </c>
      <c r="J1174" s="10" t="n">
        <v>7.1919</v>
      </c>
      <c r="K1174" s="18" t="n">
        <v>0.1390453148681155</v>
      </c>
      <c r="L1174" s="10" t="n">
        <v>0.78374</v>
      </c>
      <c r="M1174" s="18" t="n">
        <v>1.275933345242044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32.18</v>
      </c>
      <c r="AE1174" s="18" t="n">
        <v>0.03107520198881293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0.91788</v>
      </c>
      <c r="G1175" s="11" t="n">
        <v>1.08946703272759</v>
      </c>
      <c r="H1175" s="8" t="n">
        <v>148.6</v>
      </c>
      <c r="I1175" s="11" t="n">
        <v>0.006729475100942127</v>
      </c>
      <c r="J1175" s="19" t="n">
        <v>7.1935</v>
      </c>
      <c r="K1175" s="11" t="n">
        <v>0.1390143879891569</v>
      </c>
      <c r="L1175" s="19" t="n">
        <v>0.78391</v>
      </c>
      <c r="M1175" s="11" t="n">
        <v>1.275656644257632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32.179</v>
      </c>
      <c r="AE1175" s="11" t="n">
        <v>0.03107616768700084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7.1949</v>
      </c>
      <c r="K1176" s="18" t="n">
        <v>0.1389873382534851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0.91966</v>
      </c>
      <c r="G1177" s="11" t="n">
        <v>1.087358371572103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0.78622</v>
      </c>
      <c r="M1177" s="11" t="n">
        <v>1.271908626084302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</v>
      </c>
      <c r="G1178" s="18" t="n">
        <v>1.086012163336229</v>
      </c>
      <c r="H1178" s="5" t="n">
        <v>151.18</v>
      </c>
      <c r="I1178" s="18" t="n">
        <v>0.006614631565021828</v>
      </c>
      <c r="J1178" s="10" t="n">
        <v>7.1972</v>
      </c>
      <c r="K1178" s="18" t="n">
        <v>0.1389429222475407</v>
      </c>
      <c r="L1178" s="10" t="n">
        <v>0.7866300000000001</v>
      </c>
      <c r="M1178" s="18" t="n">
        <v>1.271245693655213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1.5336</v>
      </c>
      <c r="U1178" s="18" t="n">
        <v>0.6520605112154407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32.362</v>
      </c>
      <c r="AE1178" s="18" t="n">
        <v>0.03090043878623076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0.78466</v>
      </c>
      <c r="M1179" s="11" t="n">
        <v>1.274437335916193</v>
      </c>
      <c r="N1179" s="19" t="n">
        <v>16.7615</v>
      </c>
      <c r="O1179" s="11" t="n">
        <v>0.05966053157533633</v>
      </c>
      <c r="P1179" s="19" t="n">
        <v>1.3514</v>
      </c>
      <c r="Q1179" s="11" t="n">
        <v>0.7399733609590056</v>
      </c>
      <c r="R1179" s="19" t="n">
        <v>4.9909</v>
      </c>
      <c r="S1179" s="11" t="n">
        <v>0.200364663687912</v>
      </c>
      <c r="T1179" s="19" t="n">
        <v>1.5207</v>
      </c>
      <c r="U1179" s="11" t="n">
        <v>0.6575918984678109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32.268</v>
      </c>
      <c r="AE1179" s="11" t="n">
        <v>0.03099045493987852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7.2141</v>
      </c>
      <c r="K1180" s="18" t="n">
        <v>0.1386174297556175</v>
      </c>
      <c r="L1180" s="10" t="n">
        <v>0.78943</v>
      </c>
      <c r="M1180" s="18" t="n">
        <v>1.266736759434022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1.5278</v>
      </c>
      <c r="U1180" s="18" t="n">
        <v>0.6545359340227779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32.127</v>
      </c>
      <c r="AE1180" s="18" t="n">
        <v>0.03112646683474958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0.92221</v>
      </c>
      <c r="G1181" s="11" t="n">
        <v>1.084351720324004</v>
      </c>
      <c r="H1181" s="8" t="n">
        <v>151.43</v>
      </c>
      <c r="I1181" s="11" t="n">
        <v>0.006603711285742587</v>
      </c>
      <c r="J1181" s="19" t="n">
        <v>7.2163</v>
      </c>
      <c r="K1181" s="11" t="n">
        <v>0.1385751701010213</v>
      </c>
      <c r="L1181" s="19" t="n">
        <v>0.79008</v>
      </c>
      <c r="M1181" s="11" t="n">
        <v>1.265694613203726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32.112</v>
      </c>
      <c r="AE1181" s="11" t="n">
        <v>0.03114100647732935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0.92275</v>
      </c>
      <c r="G1182" s="18" t="n">
        <v>1.083717149823896</v>
      </c>
      <c r="H1182" s="5" t="n">
        <v>151.47</v>
      </c>
      <c r="I1182" s="18" t="n">
        <v>0.006601967386281112</v>
      </c>
      <c r="J1182" s="10" t="n">
        <v>7.2187</v>
      </c>
      <c r="K1182" s="18" t="n">
        <v>0.1385290980370427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32.079</v>
      </c>
      <c r="AE1182" s="18" t="n">
        <v>0.03117304155366439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0.92336</v>
      </c>
      <c r="G1183" s="11" t="n">
        <v>1.083001212961359</v>
      </c>
      <c r="H1183" s="8" t="n">
        <v>151.39</v>
      </c>
      <c r="I1183" s="11" t="n">
        <v>0.006605456106744172</v>
      </c>
      <c r="J1183" s="19" t="n">
        <v>7.2135</v>
      </c>
      <c r="K1183" s="11" t="n">
        <v>0.1386289595896583</v>
      </c>
      <c r="L1183" s="19" t="n">
        <v>0.79187</v>
      </c>
      <c r="M1183" s="11" t="n">
        <v>1.262833545910314</v>
      </c>
      <c r="N1183" s="19" t="n">
        <v>16.7485</v>
      </c>
      <c r="O1183" s="11" t="n">
        <v>0.05970683941845539</v>
      </c>
      <c r="P1183" s="19" t="n">
        <v>1.3581</v>
      </c>
      <c r="Q1183" s="11" t="n">
        <v>0.7363228039172373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32.128</v>
      </c>
      <c r="AE1183" s="11" t="n">
        <v>0.03112549800796813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</v>
      </c>
      <c r="G1184" s="18" t="n">
        <v>1.084951719648476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0.79158</v>
      </c>
      <c r="M1185" s="11" t="n">
        <v>1.263296192425276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0.92464</v>
      </c>
      <c r="G1186" s="18" t="n">
        <v>1.081501989963662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0.92557</v>
      </c>
      <c r="G1187" s="11" t="n">
        <v>1.080415311645797</v>
      </c>
      <c r="H1187" s="8" t="n">
        <v>151.39</v>
      </c>
      <c r="I1187" s="11" t="n">
        <v>0.006605456106744172</v>
      </c>
      <c r="J1187" s="19" t="n">
        <v>7.2242</v>
      </c>
      <c r="K1187" s="11" t="n">
        <v>0.1384236316824008</v>
      </c>
      <c r="L1187" s="19" t="n">
        <v>0.79165</v>
      </c>
      <c r="M1187" s="11" t="n">
        <v>1.263184488094486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32.313</v>
      </c>
      <c r="AE1187" s="11" t="n">
        <v>0.03094729675362857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0.92561</v>
      </c>
      <c r="G1188" s="18" t="n">
        <v>1.080368621773749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0.7916800000000001</v>
      </c>
      <c r="M1188" s="18" t="n">
        <v>1.263136620856912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32.319</v>
      </c>
      <c r="AE1188" s="18" t="n">
        <v>0.03094155140938766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0.92576</v>
      </c>
      <c r="G1189" s="11" t="n">
        <v>1.080193570687867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0.79166</v>
      </c>
      <c r="M1189" s="11" t="n">
        <v>1.263168531945532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32.331</v>
      </c>
      <c r="AE1189" s="11" t="n">
        <v>0.03093006711824564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7.2217</v>
      </c>
      <c r="K1190" s="18" t="n">
        <v>0.138471551019843</v>
      </c>
      <c r="L1190" s="10" t="n">
        <v>0.79227</v>
      </c>
      <c r="M1190" s="18" t="n">
        <v>1.262195968546076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83.34999999999999</v>
      </c>
      <c r="W1190" s="18" t="n">
        <v>0.01199760047990402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32.332</v>
      </c>
      <c r="AE1190" s="18" t="n">
        <v>0.03092911047878263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0.92876</v>
      </c>
      <c r="G1191" s="11" t="n">
        <v>1.07670442310177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32.239</v>
      </c>
      <c r="AE1191" s="11" t="n">
        <v>0.03101833183411397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0.92357</v>
      </c>
      <c r="G1193" s="11" t="n">
        <v>1.082754961724612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0.79135</v>
      </c>
      <c r="M1193" s="11" t="n">
        <v>1.263663360080874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1.5241</v>
      </c>
      <c r="U1193" s="11" t="n">
        <v>0.6561249261859458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31.936</v>
      </c>
      <c r="AE1193" s="11" t="n">
        <v>0.031312625250501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0.92245</v>
      </c>
      <c r="G1194" s="18" t="n">
        <v>1.084069597268145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0.92267</v>
      </c>
      <c r="G1195" s="11" t="n">
        <v>1.083811113399157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1.3579</v>
      </c>
      <c r="Q1197" s="11" t="n">
        <v>0.7364312541424257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0.92197</v>
      </c>
      <c r="G1198" s="18" t="n">
        <v>1.084633990259987</v>
      </c>
      <c r="H1198" s="5" t="n">
        <v>151.88</v>
      </c>
      <c r="I1198" s="18" t="n">
        <v>0.006584145377929945</v>
      </c>
      <c r="J1198" s="10" t="n">
        <v>7.2298</v>
      </c>
      <c r="K1198" s="18" t="n">
        <v>0.1383164126255221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32.133</v>
      </c>
      <c r="AE1198" s="18" t="n">
        <v>0.03112065477857654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</v>
      </c>
      <c r="G1199" s="11" t="n">
        <v>1.084245906971701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0.78973</v>
      </c>
      <c r="M1199" s="11" t="n">
        <v>1.26625555569625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1.5147</v>
      </c>
      <c r="U1199" s="11" t="n">
        <v>0.6601967386281112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32.199</v>
      </c>
      <c r="AE1199" s="11" t="n">
        <v>0.03105686512003479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0.92665</v>
      </c>
      <c r="G1200" s="18" t="n">
        <v>1.079156099929855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0.7932900000000001</v>
      </c>
      <c r="M1200" s="18" t="n">
        <v>1.26057305651149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1.5249</v>
      </c>
      <c r="U1200" s="18" t="n">
        <v>0.6557807069316021</v>
      </c>
      <c r="V1200" s="5" t="n">
        <v>83.28</v>
      </c>
      <c r="W1200" s="18" t="n">
        <v>0.01200768491834774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32.227</v>
      </c>
      <c r="AE1200" s="18" t="n">
        <v>0.03102988177615043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0.93276</v>
      </c>
      <c r="G1201" s="11" t="n">
        <v>1.072087139242678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32.273</v>
      </c>
      <c r="AE1201" s="11" t="n">
        <v>0.03098565364236358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0.93411</v>
      </c>
      <c r="G1202" s="18" t="n">
        <v>1.070537731102333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</v>
      </c>
      <c r="M1202" s="18" t="n">
        <v>1.25203455615375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32.295</v>
      </c>
      <c r="AE1202" s="18" t="n">
        <v>0.03096454559529339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0.93484</v>
      </c>
      <c r="G1203" s="11" t="n">
        <v>1.069701767147319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0.79927</v>
      </c>
      <c r="M1203" s="11" t="n">
        <v>1.251141666770928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1.5368</v>
      </c>
      <c r="U1203" s="11" t="n">
        <v>0.6507027589796981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0.80098</v>
      </c>
      <c r="M1204" s="18" t="n">
        <v>1.248470623486229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0.93976</v>
      </c>
      <c r="G1205" s="11" t="n">
        <v>1.064101472716438</v>
      </c>
      <c r="H1205" s="8" t="n">
        <v>154.37</v>
      </c>
      <c r="I1205" s="11" t="n">
        <v>0.006477942605428516</v>
      </c>
      <c r="J1205" s="19" t="n">
        <v>7.2342</v>
      </c>
      <c r="K1205" s="11" t="n">
        <v>0.138232285532609</v>
      </c>
      <c r="L1205" s="19" t="n">
        <v>0.80235</v>
      </c>
      <c r="M1205" s="11" t="n">
        <v>1.246338879541347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0.94024</v>
      </c>
      <c r="G1206" s="18" t="n">
        <v>1.063558240449247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0.80274</v>
      </c>
      <c r="M1206" s="18" t="n">
        <v>1.245733363230934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32.503</v>
      </c>
      <c r="AE1206" s="18" t="n">
        <v>0.03076639079469587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0.93707</v>
      </c>
      <c r="G1207" s="11" t="n">
        <v>1.067156135614202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0.80188</v>
      </c>
      <c r="M1207" s="11" t="n">
        <v>1.247069386940689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0.93806</v>
      </c>
      <c r="G1208" s="18" t="n">
        <v>1.066029891478157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0.8032</v>
      </c>
      <c r="M1208" s="18" t="n">
        <v>1.245019920318725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0.9382200000000001</v>
      </c>
      <c r="G1209" s="11" t="n">
        <v>1.065848095329454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0.80344</v>
      </c>
      <c r="M1209" s="11" t="n">
        <v>1.24464801354177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1.5587</v>
      </c>
      <c r="U1209" s="11" t="n">
        <v>0.6415602745877975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32.563</v>
      </c>
      <c r="AE1209" s="11" t="n">
        <v>0.03070970119460737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0.93832</v>
      </c>
      <c r="G1210" s="18" t="n">
        <v>1.065734504220309</v>
      </c>
      <c r="H1210" s="5" t="n">
        <v>154.55</v>
      </c>
      <c r="I1210" s="18" t="n">
        <v>0.006470397929472662</v>
      </c>
      <c r="J1210" s="10" t="n">
        <v>7.2374</v>
      </c>
      <c r="K1210" s="18" t="n">
        <v>0.1381711664409871</v>
      </c>
      <c r="L1210" s="10" t="n">
        <v>0.80376</v>
      </c>
      <c r="M1210" s="18" t="n">
        <v>1.244152483328357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1.5592</v>
      </c>
      <c r="U1210" s="18" t="n">
        <v>0.6413545407901489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32.565</v>
      </c>
      <c r="AE1210" s="18" t="n">
        <v>0.03070781513895287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</v>
      </c>
      <c r="G1211" s="11" t="n">
        <v>1.065916261618487</v>
      </c>
      <c r="H1211" s="8" t="n">
        <v>154.71</v>
      </c>
      <c r="I1211" s="11" t="n">
        <v>0.006463706289186219</v>
      </c>
      <c r="J1211" s="19" t="n">
        <v>7.2402</v>
      </c>
      <c r="K1211" s="11" t="n">
        <v>0.138117731554377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32.562</v>
      </c>
      <c r="AE1211" s="11" t="n">
        <v>0.03071064430931761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0.93716</v>
      </c>
      <c r="G1212" s="18" t="n">
        <v>1.067053651457595</v>
      </c>
      <c r="H1212" s="5" t="n">
        <v>154.83</v>
      </c>
      <c r="I1212" s="18" t="n">
        <v>0.006458696635019053</v>
      </c>
      <c r="J1212" s="10" t="n">
        <v>7.2428</v>
      </c>
      <c r="K1212" s="18" t="n">
        <v>0.1380681504390567</v>
      </c>
      <c r="L1212" s="10" t="n">
        <v>0.80762</v>
      </c>
      <c r="M1212" s="18" t="n">
        <v>1.238206087021124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0.93514</v>
      </c>
      <c r="G1213" s="11" t="n">
        <v>1.069358598712492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0.80415</v>
      </c>
      <c r="M1213" s="11" t="n">
        <v>1.243549089100292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1.5418</v>
      </c>
      <c r="U1213" s="11" t="n">
        <v>0.6485925541574783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32.548</v>
      </c>
      <c r="AE1213" s="11" t="n">
        <v>0.03072385400024579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0.8014</v>
      </c>
      <c r="M1214" s="18" t="n">
        <v>1.247816321437484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32.53</v>
      </c>
      <c r="AE1214" s="18" t="n">
        <v>0.03074085459575776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32.507</v>
      </c>
      <c r="AE1215" s="11" t="n">
        <v>0.03076260497738949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0.93206</v>
      </c>
      <c r="G1216" s="18" t="n">
        <v>1.072892303070618</v>
      </c>
      <c r="H1216" s="5" t="n">
        <v>156.37</v>
      </c>
      <c r="I1216" s="18" t="n">
        <v>0.006395088571976721</v>
      </c>
      <c r="J1216" s="10" t="n">
        <v>7.2443</v>
      </c>
      <c r="K1216" s="18" t="n">
        <v>0.1380395621385089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1.5325</v>
      </c>
      <c r="U1216" s="18" t="n">
        <v>0.6525285481239804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32.509</v>
      </c>
      <c r="AE1216" s="18" t="n">
        <v>0.0307607124180996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0.9321</v>
      </c>
      <c r="G1217" s="11" t="n">
        <v>1.07284626113078</v>
      </c>
      <c r="H1217" s="8" t="n">
        <v>156.51</v>
      </c>
      <c r="I1217" s="11" t="n">
        <v>0.006389368091495751</v>
      </c>
      <c r="J1217" s="19" t="n">
        <v>7.2443</v>
      </c>
      <c r="K1217" s="11" t="n">
        <v>0.1380395621385089</v>
      </c>
      <c r="L1217" s="19" t="n">
        <v>0.79936</v>
      </c>
      <c r="M1217" s="11" t="n">
        <v>1.251000800640512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156.77</v>
      </c>
      <c r="I1218" s="18" t="n">
        <v>0.006378771448618995</v>
      </c>
      <c r="J1218" s="10" t="n">
        <v>7.2444</v>
      </c>
      <c r="K1218" s="18" t="n">
        <v>0.1380376566727403</v>
      </c>
      <c r="L1218" s="10" t="n">
        <v>0.7981</v>
      </c>
      <c r="M1218" s="18" t="n">
        <v>1.252975817566721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1.5266</v>
      </c>
      <c r="U1218" s="18" t="n">
        <v>0.6550504388837941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32.448</v>
      </c>
      <c r="AE1218" s="18" t="n">
        <v>0.03081854043392505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156.78</v>
      </c>
      <c r="I1219" s="11" t="n">
        <v>0.006378364587319811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32.4</v>
      </c>
      <c r="AE1219" s="11" t="n">
        <v>0.0308641975308642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157.11</v>
      </c>
      <c r="I1220" s="18" t="n">
        <v>0.006364967220418814</v>
      </c>
      <c r="J1220" s="10" t="n">
        <v>7.2392</v>
      </c>
      <c r="K1220" s="18" t="n">
        <v>0.1381368106973146</v>
      </c>
      <c r="L1220" s="10" t="n">
        <v>0.79818</v>
      </c>
      <c r="M1220" s="18" t="n">
        <v>1.252850234282994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83.45</v>
      </c>
      <c r="W1220" s="18" t="n">
        <v>0.01198322348711803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155.75</v>
      </c>
      <c r="I1221" s="11" t="n">
        <v>0.006420545746388443</v>
      </c>
      <c r="J1221" s="19" t="n">
        <v>7.2375</v>
      </c>
      <c r="K1221" s="11" t="n">
        <v>0.1381692573402418</v>
      </c>
      <c r="L1221" s="19" t="n">
        <v>0.79845</v>
      </c>
      <c r="M1221" s="11" t="n">
        <v>1.252426576491953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32.393</v>
      </c>
      <c r="AE1221" s="11" t="n">
        <v>0.0308708671626586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154.06</v>
      </c>
      <c r="I1222" s="18" t="n">
        <v>0.006490977541217707</v>
      </c>
      <c r="J1222" s="10" t="n">
        <v>7.2353</v>
      </c>
      <c r="K1222" s="18" t="n">
        <v>0.1382112697469352</v>
      </c>
      <c r="L1222" s="10" t="n">
        <v>0.79717</v>
      </c>
      <c r="M1222" s="18" t="n">
        <v>1.254437572914184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1.5249</v>
      </c>
      <c r="U1222" s="18" t="n">
        <v>0.6557807069316021</v>
      </c>
      <c r="V1222" s="5" t="n">
        <v>83.43000000000001</v>
      </c>
      <c r="W1222" s="18" t="n">
        <v>0.01198609612849095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32.366</v>
      </c>
      <c r="AE1222" s="18" t="n">
        <v>0.03089661990978187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0.93138</v>
      </c>
      <c r="G1223" s="11" t="n">
        <v>1.073675621121347</v>
      </c>
      <c r="H1223" s="8" t="n">
        <v>153.87</v>
      </c>
      <c r="I1223" s="11" t="n">
        <v>0.006498992656138299</v>
      </c>
      <c r="J1223" s="19" t="n">
        <v>7.2359</v>
      </c>
      <c r="K1223" s="11" t="n">
        <v>0.1381998092842632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1.5236</v>
      </c>
      <c r="U1223" s="11" t="n">
        <v>0.6563402467839328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32.364</v>
      </c>
      <c r="AE1223" s="11" t="n">
        <v>0.03089852923000866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0.93122</v>
      </c>
      <c r="G1224" s="18" t="n">
        <v>1.073860097506497</v>
      </c>
      <c r="H1224" s="5" t="n">
        <v>153.73</v>
      </c>
      <c r="I1224" s="18" t="n">
        <v>0.006504911207962012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32.36</v>
      </c>
      <c r="AE1224" s="18" t="n">
        <v>0.03090234857849197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0.92942</v>
      </c>
      <c r="G1225" s="11" t="n">
        <v>1.075939833444514</v>
      </c>
      <c r="H1225" s="8" t="n">
        <v>153.74</v>
      </c>
      <c r="I1225" s="11" t="n">
        <v>0.006504488096786783</v>
      </c>
      <c r="J1225" s="19" t="n">
        <v>7.218</v>
      </c>
      <c r="K1225" s="11" t="n">
        <v>0.1385425325574952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32.315</v>
      </c>
      <c r="AE1225" s="11" t="n">
        <v>0.03094538140182578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154.34</v>
      </c>
      <c r="I1226" s="18" t="n">
        <v>0.006479201762342879</v>
      </c>
      <c r="J1226" s="10" t="n">
        <v>7.2146</v>
      </c>
      <c r="K1226" s="18" t="n">
        <v>0.1386078230255316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0.9297299999999999</v>
      </c>
      <c r="G1227" s="11" t="n">
        <v>1.075581082679918</v>
      </c>
      <c r="H1227" s="8" t="n">
        <v>155.13</v>
      </c>
      <c r="I1227" s="11" t="n">
        <v>0.00644620640752917</v>
      </c>
      <c r="J1227" s="19" t="n">
        <v>7.2207</v>
      </c>
      <c r="K1227" s="11" t="n">
        <v>0.1384907280457573</v>
      </c>
      <c r="L1227" s="19" t="n">
        <v>0.7994599999999999</v>
      </c>
      <c r="M1227" s="11" t="n">
        <v>1.250844319915943</v>
      </c>
      <c r="N1227" s="19" t="n">
        <v>16.9154</v>
      </c>
      <c r="O1227" s="11" t="n">
        <v>0.05911772704163069</v>
      </c>
      <c r="P1227" s="19" t="n">
        <v>1.3724</v>
      </c>
      <c r="Q1227" s="11" t="n">
        <v>0.728650539201399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32.268</v>
      </c>
      <c r="AE1227" s="11" t="n">
        <v>0.03099045493987852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</v>
      </c>
      <c r="I1228" s="18" t="n">
        <v>0.006426735218508998</v>
      </c>
      <c r="J1228" s="10" t="n">
        <v>7.2223</v>
      </c>
      <c r="K1228" s="18" t="n">
        <v>0.1384600473533362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1.3718</v>
      </c>
      <c r="Q1228" s="18" t="n">
        <v>0.7289692374981777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155.68</v>
      </c>
      <c r="I1229" s="11" t="n">
        <v>0.006423432682425488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1.5161</v>
      </c>
      <c r="U1229" s="11" t="n">
        <v>0.6595870984763538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32.242</v>
      </c>
      <c r="AE1229" s="11" t="n">
        <v>0.0310154456919546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0.92837</v>
      </c>
      <c r="G1230" s="18" t="n">
        <v>1.077156737076812</v>
      </c>
      <c r="H1230" s="5" t="n">
        <v>155.68</v>
      </c>
      <c r="I1230" s="18" t="n">
        <v>0.006423432682425488</v>
      </c>
      <c r="J1230" s="10" t="n">
        <v>7.222</v>
      </c>
      <c r="K1230" s="18" t="n">
        <v>0.1384657989476599</v>
      </c>
      <c r="L1230" s="10" t="n">
        <v>0.79853</v>
      </c>
      <c r="M1230" s="18" t="n">
        <v>1.252301103277272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1.5156</v>
      </c>
      <c r="U1230" s="18" t="n">
        <v>0.6598046978094484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32.242</v>
      </c>
      <c r="AE1230" s="18" t="n">
        <v>0.0310154456919546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155.69</v>
      </c>
      <c r="I1231" s="11" t="n">
        <v>0.006423020104052926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1.5152</v>
      </c>
      <c r="U1231" s="11" t="n">
        <v>0.6599788806758183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32.242</v>
      </c>
      <c r="AE1231" s="11" t="n">
        <v>0.0310154456919546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0.92769</v>
      </c>
      <c r="G1232" s="18" t="n">
        <v>1.077946296715498</v>
      </c>
      <c r="H1232" s="5" t="n">
        <v>155.87</v>
      </c>
      <c r="I1232" s="18" t="n">
        <v>0.006415602745877975</v>
      </c>
      <c r="J1232" s="10" t="n">
        <v>7.2291</v>
      </c>
      <c r="K1232" s="18" t="n">
        <v>0.1383298059232823</v>
      </c>
      <c r="L1232" s="10" t="n">
        <v>0.79733</v>
      </c>
      <c r="M1232" s="18" t="n">
        <v>1.25418584525855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32.228</v>
      </c>
      <c r="AE1232" s="18" t="n">
        <v>0.03102891895246369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0.92649</v>
      </c>
      <c r="G1233" s="11" t="n">
        <v>1.079342464570584</v>
      </c>
      <c r="H1233" s="8" t="n">
        <v>156.31</v>
      </c>
      <c r="I1233" s="11" t="n">
        <v>0.006397543343356151</v>
      </c>
      <c r="J1233" s="19" t="n">
        <v>7.2328</v>
      </c>
      <c r="K1233" s="11" t="n">
        <v>0.138259042141356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1.514</v>
      </c>
      <c r="U1233" s="11" t="n">
        <v>0.6605019815059445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156.08</v>
      </c>
      <c r="I1234" s="18" t="n">
        <v>0.006406970784213224</v>
      </c>
      <c r="J1234" s="10" t="n">
        <v>7.2243</v>
      </c>
      <c r="K1234" s="18" t="n">
        <v>0.1384217155987431</v>
      </c>
      <c r="L1234" s="10" t="n">
        <v>0.79367</v>
      </c>
      <c r="M1234" s="18" t="n">
        <v>1.259969508737889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</v>
      </c>
      <c r="G1235" s="11" t="n">
        <v>1.086366105377512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0.78991</v>
      </c>
      <c r="M1235" s="11" t="n">
        <v>1.265967008899748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0.92022</v>
      </c>
      <c r="G1236" s="18" t="n">
        <v>1.086696659494469</v>
      </c>
      <c r="H1236" s="5" t="n">
        <v>155.46</v>
      </c>
      <c r="I1236" s="18" t="n">
        <v>0.006432522835456066</v>
      </c>
      <c r="J1236" s="10" t="n">
        <v>7.2188</v>
      </c>
      <c r="K1236" s="18" t="n">
        <v>0.1385271790325262</v>
      </c>
      <c r="L1236" s="10" t="n">
        <v>0.78942</v>
      </c>
      <c r="M1236" s="18" t="n">
        <v>1.266752805857465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32.24</v>
      </c>
      <c r="AE1236" s="18" t="n">
        <v>0.03101736972704714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155.54</v>
      </c>
      <c r="I1237" s="11" t="n">
        <v>0.006429214350006429</v>
      </c>
      <c r="J1237" s="19" t="n">
        <v>7.2202</v>
      </c>
      <c r="K1237" s="11" t="n">
        <v>0.1385003185507327</v>
      </c>
      <c r="L1237" s="19" t="n">
        <v>0.78942</v>
      </c>
      <c r="M1237" s="11" t="n">
        <v>1.266752805857465</v>
      </c>
      <c r="N1237" s="19" t="n">
        <v>16.6796</v>
      </c>
      <c r="O1237" s="11" t="n">
        <v>0.05995347610254442</v>
      </c>
      <c r="P1237" s="19" t="n">
        <v>1.3619</v>
      </c>
      <c r="Q1237" s="11" t="n">
        <v>0.7342683016374183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32.245</v>
      </c>
      <c r="AE1237" s="11" t="n">
        <v>0.03101256008683517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0.92048</v>
      </c>
      <c r="G1238" s="18" t="n">
        <v>1.08638970971667</v>
      </c>
      <c r="H1238" s="5" t="n">
        <v>155.63</v>
      </c>
      <c r="I1238" s="18" t="n">
        <v>0.006425496369594551</v>
      </c>
      <c r="J1238" s="10" t="n">
        <v>7.2208</v>
      </c>
      <c r="K1238" s="18" t="n">
        <v>0.1384888101041436</v>
      </c>
      <c r="L1238" s="10" t="n">
        <v>0.78939</v>
      </c>
      <c r="M1238" s="18" t="n">
        <v>1.266800947567109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32.249</v>
      </c>
      <c r="AE1238" s="18" t="n">
        <v>0.03100871344847902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0.92019</v>
      </c>
      <c r="G1239" s="11" t="n">
        <v>1.086732087938361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1.4972</v>
      </c>
      <c r="U1239" s="11" t="n">
        <v>0.6679134384183809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156.23</v>
      </c>
      <c r="I1240" s="18" t="n">
        <v>0.006400819304871024</v>
      </c>
      <c r="J1240" s="10" t="n">
        <v>7.2339</v>
      </c>
      <c r="K1240" s="18" t="n">
        <v>0.1382380182197708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32.198</v>
      </c>
      <c r="AE1240" s="18" t="n">
        <v>0.03105782967886204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32.194</v>
      </c>
      <c r="AE1241" s="11" t="n">
        <v>0.03106168851338759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0.92177</v>
      </c>
      <c r="G1242" s="18" t="n">
        <v>1.084869327489504</v>
      </c>
      <c r="H1242" s="5" t="n">
        <v>156.7</v>
      </c>
      <c r="I1242" s="18" t="n">
        <v>0.006381620931716656</v>
      </c>
      <c r="J1242" s="10" t="n">
        <v>7.2394</v>
      </c>
      <c r="K1242" s="18" t="n">
        <v>0.1381329944470536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32.197</v>
      </c>
      <c r="AE1242" s="18" t="n">
        <v>0.03105879429760536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0.92311</v>
      </c>
      <c r="G1243" s="11" t="n">
        <v>1.083294515279869</v>
      </c>
      <c r="H1243" s="8" t="n">
        <v>156.96</v>
      </c>
      <c r="I1243" s="11" t="n">
        <v>0.0063710499490316</v>
      </c>
      <c r="J1243" s="19" t="n">
        <v>7.24</v>
      </c>
      <c r="K1243" s="11" t="n">
        <v>0.138121546961326</v>
      </c>
      <c r="L1243" s="19" t="n">
        <v>0.78618</v>
      </c>
      <c r="M1243" s="11" t="n">
        <v>1.271973339438805</v>
      </c>
      <c r="N1243" s="19" t="n">
        <v>16.6899</v>
      </c>
      <c r="O1243" s="11" t="n">
        <v>0.05991647643185399</v>
      </c>
      <c r="P1243" s="19" t="n">
        <v>1.3694</v>
      </c>
      <c r="Q1243" s="11" t="n">
        <v>0.7302468234263181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0.92314</v>
      </c>
      <c r="G1244" s="18" t="n">
        <v>1.083259310613775</v>
      </c>
      <c r="H1244" s="5" t="n">
        <v>157</v>
      </c>
      <c r="I1244" s="18" t="n">
        <v>0.006369426751592357</v>
      </c>
      <c r="J1244" s="10" t="n">
        <v>7.2406</v>
      </c>
      <c r="K1244" s="18" t="n">
        <v>0.1381101013728144</v>
      </c>
      <c r="L1244" s="10" t="n">
        <v>0.78622</v>
      </c>
      <c r="M1244" s="18" t="n">
        <v>1.271908626084302</v>
      </c>
      <c r="N1244" s="10" t="n">
        <v>16.6918</v>
      </c>
      <c r="O1244" s="18" t="n">
        <v>0.0599096562383925</v>
      </c>
      <c r="P1244" s="10" t="n">
        <v>1.3697</v>
      </c>
      <c r="Q1244" s="18" t="n">
        <v>0.7300868803387603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32.225</v>
      </c>
      <c r="AE1244" s="18" t="n">
        <v>0.03103180760279286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0.92311</v>
      </c>
      <c r="G1245" s="11" t="n">
        <v>1.083294515279869</v>
      </c>
      <c r="H1245" s="8" t="n">
        <v>157.02</v>
      </c>
      <c r="I1245" s="11" t="n">
        <v>0.006368615462998344</v>
      </c>
      <c r="J1245" s="19" t="n">
        <v>7.2403</v>
      </c>
      <c r="K1245" s="11" t="n">
        <v>0.1381158239299476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156.94</v>
      </c>
      <c r="I1246" s="18" t="n">
        <v>0.006371861858034918</v>
      </c>
      <c r="J1246" s="10" t="n">
        <v>7.2418</v>
      </c>
      <c r="K1246" s="18" t="n">
        <v>0.1380872158855533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1.5083</v>
      </c>
      <c r="U1246" s="18" t="n">
        <v>0.6629980773055758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156.89</v>
      </c>
      <c r="I1247" s="11" t="n">
        <v>0.00637389253617184</v>
      </c>
      <c r="J1247" s="19" t="n">
        <v>7.2428</v>
      </c>
      <c r="K1247" s="11" t="n">
        <v>0.1380681504390567</v>
      </c>
      <c r="L1247" s="19" t="n">
        <v>0.78325</v>
      </c>
      <c r="M1247" s="11" t="n">
        <v>1.276731567187999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0.92103</v>
      </c>
      <c r="G1248" s="18" t="n">
        <v>1.085740963920828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32.222</v>
      </c>
      <c r="AE1248" s="18" t="n">
        <v>0.03103469679101235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0.92403</v>
      </c>
      <c r="G1249" s="11" t="n">
        <v>1.082215945369739</v>
      </c>
      <c r="H1249" s="8" t="n">
        <v>157.11</v>
      </c>
      <c r="I1249" s="11" t="n">
        <v>0.006364967220418814</v>
      </c>
      <c r="J1249" s="19" t="n">
        <v>7.2414</v>
      </c>
      <c r="K1249" s="11" t="n">
        <v>0.1380948435385423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1.3687</v>
      </c>
      <c r="Q1249" s="11" t="n">
        <v>0.7306202966318405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32.251</v>
      </c>
      <c r="AE1249" s="11" t="n">
        <v>0.03100679048711668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0.92308</v>
      </c>
      <c r="G1250" s="18" t="n">
        <v>1.083329722234259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157.09</v>
      </c>
      <c r="I1251" s="11" t="n">
        <v>0.006365777579731364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0.92255</v>
      </c>
      <c r="G1252" s="18" t="n">
        <v>1.083952089317652</v>
      </c>
      <c r="H1252" s="5" t="n">
        <v>157.1</v>
      </c>
      <c r="I1252" s="18" t="n">
        <v>0.006365372374283896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32.237</v>
      </c>
      <c r="AE1252" s="18" t="n">
        <v>0.03102025622731644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157.07</v>
      </c>
      <c r="I1253" s="11" t="n">
        <v>0.006366588145412874</v>
      </c>
      <c r="J1253" s="19" t="n">
        <v>7.2408</v>
      </c>
      <c r="K1253" s="11" t="n">
        <v>0.138106286598166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0.91905</v>
      </c>
      <c r="G1254" s="18" t="n">
        <v>1.088080082694086</v>
      </c>
      <c r="H1254" s="5" t="n">
        <v>155.95</v>
      </c>
      <c r="I1254" s="18" t="n">
        <v>0.006412311638345624</v>
      </c>
      <c r="J1254" s="10" t="n">
        <v>7.2391</v>
      </c>
      <c r="K1254" s="18" t="n">
        <v>0.1381387189015209</v>
      </c>
      <c r="L1254" s="10" t="n">
        <v>0.78303</v>
      </c>
      <c r="M1254" s="18" t="n">
        <v>1.277090277511717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1.5029</v>
      </c>
      <c r="U1254" s="18" t="n">
        <v>0.6653802648213455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</v>
      </c>
      <c r="AE1254" s="18" t="n">
        <v>0.03096934035305048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</v>
      </c>
      <c r="I1255" s="11" t="n">
        <v>0.006422607578676943</v>
      </c>
      <c r="J1255" s="19" t="n">
        <v>7.2408</v>
      </c>
      <c r="K1255" s="11" t="n">
        <v>0.138106286598166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1.5047</v>
      </c>
      <c r="U1255" s="11" t="n">
        <v>0.6645843025187745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32.45</v>
      </c>
      <c r="AE1255" s="11" t="n">
        <v>0.03081664098613251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0.7821900000000001</v>
      </c>
      <c r="M1256" s="18" t="n">
        <v>1.278461754816605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1.5042</v>
      </c>
      <c r="U1256" s="18" t="n">
        <v>0.6648052120728627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32.322</v>
      </c>
      <c r="AE1256" s="18" t="n">
        <v>0.03093867953715735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0.91877</v>
      </c>
      <c r="G1257" s="11" t="n">
        <v>1.088411680834159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0.78237</v>
      </c>
      <c r="M1257" s="11" t="n">
        <v>1.278167618901543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1.5035</v>
      </c>
      <c r="U1257" s="11" t="n">
        <v>0.6651147322913202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32.282</v>
      </c>
      <c r="AE1257" s="11" t="n">
        <v>0.03097701505482932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0.91877</v>
      </c>
      <c r="G1258" s="18" t="n">
        <v>1.088411680834159</v>
      </c>
      <c r="H1258" s="5" t="n">
        <v>155.89</v>
      </c>
      <c r="I1258" s="18" t="n">
        <v>0.006414779652318943</v>
      </c>
      <c r="J1258" s="10" t="n">
        <v>7.24</v>
      </c>
      <c r="K1258" s="18" t="n">
        <v>0.138121546961326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1.5034</v>
      </c>
      <c r="U1258" s="18" t="n">
        <v>0.6651589729945456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0.91906</v>
      </c>
      <c r="G1259" s="11" t="n">
        <v>1.088068243640241</v>
      </c>
      <c r="H1259" s="8" t="n">
        <v>155.93</v>
      </c>
      <c r="I1259" s="11" t="n">
        <v>0.006413134098634002</v>
      </c>
      <c r="J1259" s="19" t="n">
        <v>7.2404</v>
      </c>
      <c r="K1259" s="11" t="n">
        <v>0.1381139163582122</v>
      </c>
      <c r="L1259" s="19" t="n">
        <v>0.78254</v>
      </c>
      <c r="M1259" s="11" t="n">
        <v>1.277889948117668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1.5043</v>
      </c>
      <c r="U1259" s="11" t="n">
        <v>0.6647610184138802</v>
      </c>
      <c r="V1259" s="8" t="n">
        <v>83.45999999999999</v>
      </c>
      <c r="W1259" s="11" t="n">
        <v>0.01198178768272226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0.92574</v>
      </c>
      <c r="G1260" s="18" t="n">
        <v>1.080216907555037</v>
      </c>
      <c r="H1260" s="5" t="n">
        <v>156.65</v>
      </c>
      <c r="I1260" s="18" t="n">
        <v>0.006383657835939993</v>
      </c>
      <c r="J1260" s="10" t="n">
        <v>7.2425</v>
      </c>
      <c r="K1260" s="18" t="n">
        <v>0.1380738695201933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1.5128</v>
      </c>
      <c r="U1260" s="18" t="n">
        <v>0.6610259122157589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32.377</v>
      </c>
      <c r="AE1260" s="18" t="n">
        <v>0.03088612286499675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157.14</v>
      </c>
      <c r="I1261" s="11" t="n">
        <v>0.006363752068219423</v>
      </c>
      <c r="J1261" s="19" t="n">
        <v>7.2489</v>
      </c>
      <c r="K1261" s="11" t="n">
        <v>0.1379519651257432</v>
      </c>
      <c r="L1261" s="19" t="n">
        <v>0.78553</v>
      </c>
      <c r="M1261" s="11" t="n">
        <v>1.273025855155118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32.384</v>
      </c>
      <c r="AE1261" s="11" t="n">
        <v>0.0308794466403162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0.92949</v>
      </c>
      <c r="G1262" s="18" t="n">
        <v>1.075858804290525</v>
      </c>
      <c r="H1262" s="5" t="n">
        <v>157.15</v>
      </c>
      <c r="I1262" s="18" t="n">
        <v>0.006363347120585428</v>
      </c>
      <c r="J1262" s="10" t="n">
        <v>7.2492</v>
      </c>
      <c r="K1262" s="18" t="n">
        <v>0.1379462561386084</v>
      </c>
      <c r="L1262" s="10" t="n">
        <v>0.78369</v>
      </c>
      <c r="M1262" s="18" t="n">
        <v>1.276014750730518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32.367</v>
      </c>
      <c r="AE1262" s="18" t="n">
        <v>0.03089566533815306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7.2475</v>
      </c>
      <c r="K1263" s="11" t="n">
        <v>0.1379786133149362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1.373</v>
      </c>
      <c r="Q1263" s="11" t="n">
        <v>0.7283321194464676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32.325</v>
      </c>
      <c r="AE1263" s="11" t="n">
        <v>0.03093580819798917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32.484</v>
      </c>
      <c r="AE1264" s="18" t="n">
        <v>0.03078438615933998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0.93189</v>
      </c>
      <c r="G1265" s="11" t="n">
        <v>1.073088025410724</v>
      </c>
      <c r="H1265" s="8" t="n">
        <v>157.34</v>
      </c>
      <c r="I1265" s="11" t="n">
        <v>0.006355662895640015</v>
      </c>
      <c r="J1265" s="19" t="n">
        <v>7.2522</v>
      </c>
      <c r="K1265" s="11" t="n">
        <v>0.1378891922451118</v>
      </c>
      <c r="L1265" s="19" t="n">
        <v>0.78533</v>
      </c>
      <c r="M1265" s="11" t="n">
        <v>1.273350056664078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0.93189</v>
      </c>
      <c r="G1266" s="18" t="n">
        <v>1.073088025410724</v>
      </c>
      <c r="H1266" s="5" t="n">
        <v>157.34</v>
      </c>
      <c r="I1266" s="18" t="n">
        <v>0.006355662895640015</v>
      </c>
      <c r="J1266" s="10" t="n">
        <v>7.2522</v>
      </c>
      <c r="K1266" s="18" t="n">
        <v>0.1378891922451118</v>
      </c>
      <c r="L1266" s="10" t="n">
        <v>0.78533</v>
      </c>
      <c r="M1266" s="18" t="n">
        <v>1.273350056664078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0.93244</v>
      </c>
      <c r="G1267" s="11" t="n">
        <v>1.072455064132813</v>
      </c>
      <c r="H1267" s="8" t="n">
        <v>157.53</v>
      </c>
      <c r="I1267" s="11" t="n">
        <v>0.006347997206881229</v>
      </c>
      <c r="J1267" s="19" t="n">
        <v>7.2524</v>
      </c>
      <c r="K1267" s="11" t="n">
        <v>0.1378853896641112</v>
      </c>
      <c r="L1267" s="19" t="n">
        <v>0.78705</v>
      </c>
      <c r="M1267" s="11" t="n">
        <v>1.270567308303157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32.669</v>
      </c>
      <c r="AE1267" s="11" t="n">
        <v>0.03061005846521167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0.93171</v>
      </c>
      <c r="G1268" s="18" t="n">
        <v>1.073295338678344</v>
      </c>
      <c r="H1268" s="5" t="n">
        <v>157.86</v>
      </c>
      <c r="I1268" s="18" t="n">
        <v>0.006334726973267452</v>
      </c>
      <c r="J1268" s="10" t="n">
        <v>7.2534</v>
      </c>
      <c r="K1268" s="18" t="n">
        <v>0.1378663799045965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32.681</v>
      </c>
      <c r="AE1268" s="18" t="n">
        <v>0.03059881888559102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0.93036</v>
      </c>
      <c r="G1269" s="11" t="n">
        <v>1.074852745173911</v>
      </c>
      <c r="H1269" s="8" t="n">
        <v>157.91</v>
      </c>
      <c r="I1269" s="11" t="n">
        <v>0.006332721170286873</v>
      </c>
      <c r="J1269" s="19" t="n">
        <v>7.2583</v>
      </c>
      <c r="K1269" s="11" t="n">
        <v>0.137773307799347</v>
      </c>
      <c r="L1269" s="19" t="n">
        <v>0.78601</v>
      </c>
      <c r="M1269" s="11" t="n">
        <v>1.272248444676277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1.5041</v>
      </c>
      <c r="U1269" s="11" t="n">
        <v>0.6648494116082707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32.577</v>
      </c>
      <c r="AE1269" s="11" t="n">
        <v>0.03069650366823219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158.24</v>
      </c>
      <c r="I1270" s="18" t="n">
        <v>0.006319514661274014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32.628</v>
      </c>
      <c r="AE1270" s="18" t="n">
        <v>0.03064852274120387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158.82</v>
      </c>
      <c r="I1271" s="11" t="n">
        <v>0.006296436217101121</v>
      </c>
      <c r="J1271" s="19" t="n">
        <v>7.2623</v>
      </c>
      <c r="K1271" s="11" t="n">
        <v>0.1376974236812029</v>
      </c>
      <c r="L1271" s="19" t="n">
        <v>0.78907</v>
      </c>
      <c r="M1271" s="11" t="n">
        <v>1.267314686909907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1.5018</v>
      </c>
      <c r="U1271" s="11" t="n">
        <v>0.6658676255160474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32.761</v>
      </c>
      <c r="AE1271" s="11" t="n">
        <v>0.03052409877598364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158.88</v>
      </c>
      <c r="I1272" s="18" t="n">
        <v>0.006294058408862034</v>
      </c>
      <c r="J1272" s="10" t="n">
        <v>7.2607</v>
      </c>
      <c r="K1272" s="18" t="n">
        <v>0.1377277672951644</v>
      </c>
      <c r="L1272" s="10" t="n">
        <v>0.78945</v>
      </c>
      <c r="M1272" s="18" t="n">
        <v>1.266704667806701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1.5021</v>
      </c>
      <c r="U1272" s="18" t="n">
        <v>0.6657346381732242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32.773</v>
      </c>
      <c r="AE1272" s="18" t="n">
        <v>0.03051292222256125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158.96</v>
      </c>
      <c r="I1273" s="11" t="n">
        <v>0.006290890790135883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32.787</v>
      </c>
      <c r="AE1273" s="11" t="n">
        <v>0.03049989325037362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0.93348</v>
      </c>
      <c r="G1274" s="18" t="n">
        <v>1.071260230535202</v>
      </c>
      <c r="H1274" s="5" t="n">
        <v>159.53</v>
      </c>
      <c r="I1274" s="18" t="n">
        <v>0.006268413464552122</v>
      </c>
      <c r="J1274" s="10" t="n">
        <v>7.2591</v>
      </c>
      <c r="K1274" s="18" t="n">
        <v>0.1377581242853797</v>
      </c>
      <c r="L1274" s="10" t="n">
        <v>0.78969</v>
      </c>
      <c r="M1274" s="18" t="n">
        <v>1.266319695070217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32.849</v>
      </c>
      <c r="AE1274" s="18" t="n">
        <v>0.03044232701147676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0.78846</v>
      </c>
      <c r="M1275" s="11" t="n">
        <v>1.268295157649088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0.93382</v>
      </c>
      <c r="G1276" s="18" t="n">
        <v>1.070870189115675</v>
      </c>
      <c r="H1276" s="5" t="n">
        <v>159.97</v>
      </c>
      <c r="I1276" s="18" t="n">
        <v>0.006251172094767769</v>
      </c>
      <c r="J1276" s="10" t="n">
        <v>7.263</v>
      </c>
      <c r="K1276" s="18" t="n">
        <v>0.137684152554041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</v>
      </c>
      <c r="U1276" s="18" t="n">
        <v>0.6657789613848203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0.93488</v>
      </c>
      <c r="G1277" s="11" t="n">
        <v>1.06965599863084</v>
      </c>
      <c r="H1277" s="8" t="n">
        <v>160.5</v>
      </c>
      <c r="I1277" s="11" t="n">
        <v>0.006230529595015576</v>
      </c>
      <c r="J1277" s="19" t="n">
        <v>7.2667</v>
      </c>
      <c r="K1277" s="11" t="n">
        <v>0.1376140476419833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160.74</v>
      </c>
      <c r="I1278" s="18" t="n">
        <v>0.006221226825930073</v>
      </c>
      <c r="J1278" s="10" t="n">
        <v>7.2659</v>
      </c>
      <c r="K1278" s="18" t="n">
        <v>0.137629199410947</v>
      </c>
      <c r="L1278" s="10" t="n">
        <v>0.79055</v>
      </c>
      <c r="M1278" s="18" t="n">
        <v>1.264942128897603</v>
      </c>
      <c r="N1278" s="10" t="n">
        <v>18.3223</v>
      </c>
      <c r="O1278" s="18" t="n">
        <v>0.05457830075918417</v>
      </c>
      <c r="P1278" s="10" t="n">
        <v>1.3694</v>
      </c>
      <c r="Q1278" s="18" t="n">
        <v>0.7302468234263181</v>
      </c>
      <c r="R1278" s="10" t="n">
        <v>5.5199</v>
      </c>
      <c r="S1278" s="18" t="n">
        <v>0.1811627022228664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0.93428</v>
      </c>
      <c r="G1279" s="11" t="n">
        <v>1.070342937877296</v>
      </c>
      <c r="H1279" s="8" t="n">
        <v>160.75</v>
      </c>
      <c r="I1279" s="11" t="n">
        <v>0.006220839813374806</v>
      </c>
      <c r="J1279" s="19" t="n">
        <v>7.2661</v>
      </c>
      <c r="K1279" s="11" t="n">
        <v>0.1376254111559158</v>
      </c>
      <c r="L1279" s="19" t="n">
        <v>0.79056</v>
      </c>
      <c r="M1279" s="11" t="n">
        <v>1.264926128314106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1.504</v>
      </c>
      <c r="U1279" s="11" t="n">
        <v>0.6648936170212766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32.878</v>
      </c>
      <c r="AE1279" s="11" t="n">
        <v>0.0304154753938804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0.79055</v>
      </c>
      <c r="M1280" s="18" t="n">
        <v>1.264942128897603</v>
      </c>
      <c r="N1280" s="10" t="n">
        <v>18.317</v>
      </c>
      <c r="O1280" s="18" t="n">
        <v>0.05459409291914614</v>
      </c>
      <c r="P1280" s="10" t="n">
        <v>1.3694</v>
      </c>
      <c r="Q1280" s="18" t="n">
        <v>0.7302468234263181</v>
      </c>
      <c r="R1280" s="10" t="n">
        <v>5.5229</v>
      </c>
      <c r="S1280" s="18" t="n">
        <v>0.1810642959314853</v>
      </c>
      <c r="T1280" s="10" t="n">
        <v>1.5041</v>
      </c>
      <c r="U1280" s="18" t="n">
        <v>0.6648494116082707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32.87</v>
      </c>
      <c r="AE1280" s="18" t="n">
        <v>0.0304228780042592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0.93108</v>
      </c>
      <c r="G1281" s="11" t="n">
        <v>1.074021566353052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32.77</v>
      </c>
      <c r="AE1281" s="11" t="n">
        <v>0.03051571559353066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0.93065</v>
      </c>
      <c r="G1282" s="18" t="n">
        <v>1.074517810132703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1.371</v>
      </c>
      <c r="Q1282" s="18" t="n">
        <v>0.7293946024799417</v>
      </c>
      <c r="R1282" s="10" t="n">
        <v>5.6326</v>
      </c>
      <c r="S1282" s="18" t="n">
        <v>0.1775379043425771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0.9301199999999999</v>
      </c>
      <c r="G1283" s="11" t="n">
        <v>1.07513009074098</v>
      </c>
      <c r="H1283" s="8" t="n">
        <v>161.74</v>
      </c>
      <c r="I1283" s="11" t="n">
        <v>0.006182762458266353</v>
      </c>
      <c r="J1283" s="19" t="n">
        <v>7.2707</v>
      </c>
      <c r="K1283" s="11" t="n">
        <v>0.1375383388119438</v>
      </c>
      <c r="L1283" s="19" t="n">
        <v>0.78809</v>
      </c>
      <c r="M1283" s="11" t="n">
        <v>1.268890608940603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32.595</v>
      </c>
      <c r="AE1283" s="11" t="n">
        <v>0.03067955207853965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161.47</v>
      </c>
      <c r="I1284" s="18" t="n">
        <v>0.006193100885613426</v>
      </c>
      <c r="J1284" s="10" t="n">
        <v>7.2703</v>
      </c>
      <c r="K1284" s="18" t="n">
        <v>0.1375459059461095</v>
      </c>
      <c r="L1284" s="10" t="n">
        <v>0.78525</v>
      </c>
      <c r="M1284" s="18" t="n">
        <v>1.273479783508437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32.57</v>
      </c>
      <c r="AE1284" s="18" t="n">
        <v>0.03070310101320233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0.78274</v>
      </c>
      <c r="M1286" s="18" t="n">
        <v>1.27756343102435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32.648</v>
      </c>
      <c r="AE1286" s="18" t="n">
        <v>0.03062974761087968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32.648</v>
      </c>
      <c r="AE1287" s="11" t="n">
        <v>0.03062974761087968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32.688</v>
      </c>
      <c r="AE1288" s="18" t="n">
        <v>0.03059226627508566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0.92377</v>
      </c>
      <c r="G1289" s="11" t="n">
        <v>1.082520540827262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32.771</v>
      </c>
      <c r="AE1289" s="11" t="n">
        <v>0.03051478441304812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161.42</v>
      </c>
      <c r="I1290" s="18" t="n">
        <v>0.006195019204559535</v>
      </c>
      <c r="J1290" s="10" t="n">
        <v>7.2719</v>
      </c>
      <c r="K1290" s="18" t="n">
        <v>0.1375156424043235</v>
      </c>
      <c r="L1290" s="10" t="n">
        <v>0.78087</v>
      </c>
      <c r="M1290" s="18" t="n">
        <v>1.280622894976116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32.865</v>
      </c>
      <c r="AE1290" s="18" t="n">
        <v>0.03042750646584512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161.29</v>
      </c>
      <c r="I1291" s="11" t="n">
        <v>0.0062000124000248</v>
      </c>
      <c r="J1291" s="19" t="n">
        <v>7.2662</v>
      </c>
      <c r="K1291" s="11" t="n">
        <v>0.1376235171066032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83.58</v>
      </c>
      <c r="W1291" s="11" t="n">
        <v>0.01196458482890644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0.91997</v>
      </c>
      <c r="G1292" s="18" t="n">
        <v>1.086991967129363</v>
      </c>
      <c r="H1292" s="5" t="n">
        <v>159.61</v>
      </c>
      <c r="I1292" s="18" t="n">
        <v>0.006265271599523839</v>
      </c>
      <c r="J1292" s="10" t="n">
        <v>7.2566</v>
      </c>
      <c r="K1292" s="18" t="n">
        <v>0.1378055838822589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1.4786</v>
      </c>
      <c r="U1292" s="18" t="n">
        <v>0.6763154335181929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0.91962</v>
      </c>
      <c r="G1293" s="11" t="n">
        <v>1.087405667558339</v>
      </c>
      <c r="H1293" s="8" t="n">
        <v>159.4</v>
      </c>
      <c r="I1293" s="11" t="n">
        <v>0.006273525721455458</v>
      </c>
      <c r="J1293" s="19" t="n">
        <v>7.2556</v>
      </c>
      <c r="K1293" s="11" t="n">
        <v>0.137824576878549</v>
      </c>
      <c r="L1293" s="19" t="n">
        <v>0.77358</v>
      </c>
      <c r="M1293" s="11" t="n">
        <v>1.29269112438274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83.56999999999999</v>
      </c>
      <c r="W1293" s="11" t="n">
        <v>0.01196601651310279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0.9192900000000001</v>
      </c>
      <c r="G1294" s="18" t="n">
        <v>1.087796016490987</v>
      </c>
      <c r="H1294" s="5" t="n">
        <v>159.18</v>
      </c>
      <c r="I1294" s="18" t="n">
        <v>0.006282196255811032</v>
      </c>
      <c r="J1294" s="10" t="n">
        <v>7.2546</v>
      </c>
      <c r="K1294" s="18" t="n">
        <v>0.1378435751109641</v>
      </c>
      <c r="L1294" s="10" t="n">
        <v>0.77307</v>
      </c>
      <c r="M1294" s="18" t="n">
        <v>1.293543922283881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158.4</v>
      </c>
      <c r="I1295" s="11" t="n">
        <v>0.006313131313131313</v>
      </c>
      <c r="J1295" s="19" t="n">
        <v>7.2563</v>
      </c>
      <c r="K1295" s="11" t="n">
        <v>0.1378112812314816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0.91745</v>
      </c>
      <c r="G1296" s="18" t="n">
        <v>1.089977655458063</v>
      </c>
      <c r="H1296" s="5" t="n">
        <v>158.42</v>
      </c>
      <c r="I1296" s="18" t="n">
        <v>0.006312334301224593</v>
      </c>
      <c r="J1296" s="10" t="n">
        <v>7.2605</v>
      </c>
      <c r="K1296" s="18" t="n">
        <v>0.1377315611872461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1.4813</v>
      </c>
      <c r="U1296" s="18" t="n">
        <v>0.6750826976304597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157.65</v>
      </c>
      <c r="I1297" s="11" t="n">
        <v>0.006343165239454488</v>
      </c>
      <c r="J1297" s="19" t="n">
        <v>7.2594</v>
      </c>
      <c r="K1297" s="11" t="n">
        <v>0.137752431330413</v>
      </c>
      <c r="L1297" s="19" t="n">
        <v>0.76978</v>
      </c>
      <c r="M1297" s="11" t="n">
        <v>1.299072462261945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33.073</v>
      </c>
      <c r="AE1297" s="11" t="n">
        <v>0.03023614428688054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0.9148500000000001</v>
      </c>
      <c r="G1298" s="18" t="n">
        <v>1.093075367546592</v>
      </c>
      <c r="H1298" s="5" t="n">
        <v>156.51</v>
      </c>
      <c r="I1298" s="18" t="n">
        <v>0.006389368091495751</v>
      </c>
      <c r="J1298" s="10" t="n">
        <v>7.2534</v>
      </c>
      <c r="K1298" s="18" t="n">
        <v>0.1378663799045965</v>
      </c>
      <c r="L1298" s="10" t="n">
        <v>0.769</v>
      </c>
      <c r="M1298" s="18" t="n">
        <v>1.30039011703511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1.4855</v>
      </c>
      <c r="U1298" s="18" t="n">
        <v>0.6731740154830024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33.09</v>
      </c>
      <c r="AE1298" s="18" t="n">
        <v>0.03022061045633121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0.9167999999999999</v>
      </c>
      <c r="G1299" s="11" t="n">
        <v>1.090750436300175</v>
      </c>
      <c r="H1299" s="8" t="n">
        <v>157.14</v>
      </c>
      <c r="I1299" s="11" t="n">
        <v>0.006363752068219423</v>
      </c>
      <c r="J1299" s="19" t="n">
        <v>7.259</v>
      </c>
      <c r="K1299" s="11" t="n">
        <v>0.1377600220416035</v>
      </c>
      <c r="L1299" s="19" t="n">
        <v>0.7722</v>
      </c>
      <c r="M1299" s="11" t="n">
        <v>1.295001295001295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33.073</v>
      </c>
      <c r="AE1299" s="11" t="n">
        <v>0.03023614428688054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0.91717</v>
      </c>
      <c r="G1300" s="18" t="n">
        <v>1.090310411374118</v>
      </c>
      <c r="H1300" s="5" t="n">
        <v>157.24</v>
      </c>
      <c r="I1300" s="18" t="n">
        <v>0.00635970490969219</v>
      </c>
      <c r="J1300" s="10" t="n">
        <v>7.2607</v>
      </c>
      <c r="K1300" s="18" t="n">
        <v>0.1377277672951644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0.9174099999999999</v>
      </c>
      <c r="G1301" s="11" t="n">
        <v>1.090025179581648</v>
      </c>
      <c r="H1301" s="8" t="n">
        <v>157.31</v>
      </c>
      <c r="I1301" s="11" t="n">
        <v>0.006356874960269532</v>
      </c>
      <c r="J1301" s="19" t="n">
        <v>7.2613</v>
      </c>
      <c r="K1301" s="11" t="n">
        <v>0.137716386872874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33.069</v>
      </c>
      <c r="AE1301" s="11" t="n">
        <v>0.03023980162690133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157.15</v>
      </c>
      <c r="I1302" s="18" t="n">
        <v>0.006363347120585428</v>
      </c>
      <c r="J1302" s="10" t="n">
        <v>7.268</v>
      </c>
      <c r="K1302" s="18" t="n">
        <v>0.1375894331315355</v>
      </c>
      <c r="L1302" s="10" t="n">
        <v>0.77349</v>
      </c>
      <c r="M1302" s="18" t="n">
        <v>1.292841536412882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33.02</v>
      </c>
      <c r="AE1302" s="18" t="n">
        <v>0.03028467595396729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0.9192900000000001</v>
      </c>
      <c r="G1303" s="11" t="n">
        <v>1.087796016490987</v>
      </c>
      <c r="H1303" s="8" t="n">
        <v>156.48</v>
      </c>
      <c r="I1303" s="11" t="n">
        <v>0.006390593047034765</v>
      </c>
      <c r="J1303" s="19" t="n">
        <v>7.2687</v>
      </c>
      <c r="K1303" s="11" t="n">
        <v>0.1375761828112317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32.944</v>
      </c>
      <c r="AE1303" s="11" t="n">
        <v>0.03035454103933948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154.98</v>
      </c>
      <c r="I1304" s="18" t="n">
        <v>0.006452445476835721</v>
      </c>
      <c r="J1304" s="10" t="n">
        <v>7.2696</v>
      </c>
      <c r="K1304" s="18" t="n">
        <v>0.1375591504346869</v>
      </c>
      <c r="L1304" s="10" t="n">
        <v>0.77444</v>
      </c>
      <c r="M1304" s="18" t="n">
        <v>1.291255616961934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0.9212399999999999</v>
      </c>
      <c r="G1305" s="11" t="n">
        <v>1.085493465329339</v>
      </c>
      <c r="H1305" s="8" t="n">
        <v>153.47</v>
      </c>
      <c r="I1305" s="11" t="n">
        <v>0.006515931452401121</v>
      </c>
      <c r="J1305" s="19" t="n">
        <v>7.2422</v>
      </c>
      <c r="K1305" s="11" t="n">
        <v>0.1380795890751429</v>
      </c>
      <c r="L1305" s="19" t="n">
        <v>0.77533</v>
      </c>
      <c r="M1305" s="11" t="n">
        <v>1.289773386815936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32.976</v>
      </c>
      <c r="AE1305" s="11" t="n">
        <v>0.03032508491023775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153.72</v>
      </c>
      <c r="I1306" s="18" t="n">
        <v>0.006505334374186833</v>
      </c>
      <c r="J1306" s="10" t="n">
        <v>7.2389</v>
      </c>
      <c r="K1306" s="18" t="n">
        <v>0.138142535468096</v>
      </c>
      <c r="L1306" s="10" t="n">
        <v>0.77666</v>
      </c>
      <c r="M1306" s="18" t="n">
        <v>1.287564700126181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5.6437</v>
      </c>
      <c r="S1306" s="18" t="n">
        <v>0.1771887237096231</v>
      </c>
      <c r="T1306" s="10" t="n">
        <v>1.5273</v>
      </c>
      <c r="U1306" s="18" t="n">
        <v>0.6547502127938191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33.024</v>
      </c>
      <c r="AE1306" s="18" t="n">
        <v>0.03028100775193798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153.89</v>
      </c>
      <c r="I1307" s="11" t="n">
        <v>0.006498148027812074</v>
      </c>
      <c r="J1307" s="19" t="n">
        <v>7.2417</v>
      </c>
      <c r="K1307" s="11" t="n">
        <v>0.1380891227198034</v>
      </c>
      <c r="L1307" s="19" t="n">
        <v>0.77678</v>
      </c>
      <c r="M1307" s="11" t="n">
        <v>1.287365792116172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33.015</v>
      </c>
      <c r="AE1307" s="11" t="n">
        <v>0.03028926245645918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153.93</v>
      </c>
      <c r="I1308" s="18" t="n">
        <v>0.006496459429610862</v>
      </c>
      <c r="J1308" s="10" t="n">
        <v>7.2412</v>
      </c>
      <c r="K1308" s="18" t="n">
        <v>0.1380986576810473</v>
      </c>
      <c r="L1308" s="10" t="n">
        <v>0.77682</v>
      </c>
      <c r="M1308" s="18" t="n">
        <v>1.287299503102392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33.012</v>
      </c>
      <c r="AE1308" s="18" t="n">
        <v>0.03029201502483945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0.92164</v>
      </c>
      <c r="G1309" s="11" t="n">
        <v>1.08502235146044</v>
      </c>
      <c r="H1309" s="8" t="n">
        <v>153.88</v>
      </c>
      <c r="I1309" s="11" t="n">
        <v>0.006498570314530804</v>
      </c>
      <c r="J1309" s="19" t="n">
        <v>7.2501</v>
      </c>
      <c r="K1309" s="11" t="n">
        <v>0.1379291320119723</v>
      </c>
      <c r="L1309" s="19" t="n">
        <v>0.77766</v>
      </c>
      <c r="M1309" s="11" t="n">
        <v>1.285909009078518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32.999</v>
      </c>
      <c r="AE1309" s="11" t="n">
        <v>0.03030394860450316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154.34</v>
      </c>
      <c r="I1310" s="18" t="n">
        <v>0.006479201762342879</v>
      </c>
      <c r="J1310" s="10" t="n">
        <v>7.2502</v>
      </c>
      <c r="K1310" s="18" t="n">
        <v>0.1379272295936664</v>
      </c>
      <c r="L1310" s="10" t="n">
        <v>0.77805</v>
      </c>
      <c r="M1310" s="18" t="n">
        <v>1.28526444315918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33.058</v>
      </c>
      <c r="AE1310" s="18" t="n">
        <v>0.03024986387561256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0.92347</v>
      </c>
      <c r="G1311" s="11" t="n">
        <v>1.082872210250468</v>
      </c>
      <c r="H1311" s="8" t="n">
        <v>152.33</v>
      </c>
      <c r="I1311" s="11" t="n">
        <v>0.006564695069914002</v>
      </c>
      <c r="J1311" s="19" t="n">
        <v>7.2302</v>
      </c>
      <c r="K1311" s="11" t="n">
        <v>0.1383087604768886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1.5347</v>
      </c>
      <c r="U1311" s="11" t="n">
        <v>0.6515931452401121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</v>
      </c>
      <c r="G1312" s="18" t="n">
        <v>1.081548777849881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0.78005</v>
      </c>
      <c r="M1312" s="18" t="n">
        <v>1.28196910454458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83.76000000000001</v>
      </c>
      <c r="W1312" s="18" t="n">
        <v>0.01193887297039159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33.13</v>
      </c>
      <c r="AE1312" s="18" t="n">
        <v>0.03018412315122245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0.92345</v>
      </c>
      <c r="G1313" s="11" t="n">
        <v>1.08289566300287</v>
      </c>
      <c r="H1313" s="8" t="n">
        <v>149.31</v>
      </c>
      <c r="I1313" s="11" t="n">
        <v>0.006697475051905432</v>
      </c>
      <c r="J1313" s="19" t="n">
        <v>7.2163</v>
      </c>
      <c r="K1313" s="11" t="n">
        <v>0.1385751701010213</v>
      </c>
      <c r="L1313" s="19" t="n">
        <v>0.78312</v>
      </c>
      <c r="M1313" s="11" t="n">
        <v>1.276943508019205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33.157</v>
      </c>
      <c r="AE1313" s="11" t="n">
        <v>0.03015954398769491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0.92298</v>
      </c>
      <c r="G1314" s="18" t="n">
        <v>1.083447095278337</v>
      </c>
      <c r="H1314" s="5" t="n">
        <v>149.13</v>
      </c>
      <c r="I1314" s="18" t="n">
        <v>0.00670555890833501</v>
      </c>
      <c r="J1314" s="10" t="n">
        <v>7.2131</v>
      </c>
      <c r="K1314" s="18" t="n">
        <v>0.1386366472113238</v>
      </c>
      <c r="L1314" s="10" t="n">
        <v>0.78328</v>
      </c>
      <c r="M1314" s="18" t="n">
        <v>1.276682667756103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83.83</v>
      </c>
      <c r="W1314" s="18" t="n">
        <v>0.01192890373374687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33.163</v>
      </c>
      <c r="AE1314" s="18" t="n">
        <v>0.03015408738654525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0.92258</v>
      </c>
      <c r="G1315" s="11" t="n">
        <v>1.083916841899889</v>
      </c>
      <c r="H1315" s="8" t="n">
        <v>148.88</v>
      </c>
      <c r="I1315" s="11" t="n">
        <v>0.006716818914562064</v>
      </c>
      <c r="J1315" s="19" t="n">
        <v>7.2089</v>
      </c>
      <c r="K1315" s="11" t="n">
        <v>0.138717418746272</v>
      </c>
      <c r="L1315" s="19" t="n">
        <v>0.78338</v>
      </c>
      <c r="M1315" s="11" t="n">
        <v>1.27651969669892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0.91645</v>
      </c>
      <c r="G1316" s="18" t="n">
        <v>1.091167003109826</v>
      </c>
      <c r="H1316" s="5" t="n">
        <v>144.98</v>
      </c>
      <c r="I1316" s="18" t="n">
        <v>0.006897503103876397</v>
      </c>
      <c r="J1316" s="10" t="n">
        <v>7.1544</v>
      </c>
      <c r="K1316" s="18" t="n">
        <v>0.1397741250139774</v>
      </c>
      <c r="L1316" s="10" t="n">
        <v>0.7827</v>
      </c>
      <c r="M1316" s="18" t="n">
        <v>1.27762872109365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1.5428</v>
      </c>
      <c r="U1316" s="18" t="n">
        <v>0.6481721545242417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33.261</v>
      </c>
      <c r="AE1316" s="18" t="n">
        <v>0.03006524157421605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0.91428</v>
      </c>
      <c r="G1317" s="11" t="n">
        <v>1.093756835980225</v>
      </c>
      <c r="H1317" s="8" t="n">
        <v>144.72</v>
      </c>
      <c r="I1317" s="11" t="n">
        <v>0.006909894969596462</v>
      </c>
      <c r="J1317" s="19" t="n">
        <v>7.1454</v>
      </c>
      <c r="K1317" s="11" t="n">
        <v>0.1399501777367257</v>
      </c>
      <c r="L1317" s="19" t="n">
        <v>0.78481</v>
      </c>
      <c r="M1317" s="11" t="n">
        <v>1.274193753902218</v>
      </c>
      <c r="N1317" s="19" t="n">
        <v>19.4086</v>
      </c>
      <c r="O1317" s="11" t="n">
        <v>0.05152355141535195</v>
      </c>
      <c r="P1317" s="19" t="n">
        <v>1.3834</v>
      </c>
      <c r="Q1317" s="11" t="n">
        <v>0.7228567297961545</v>
      </c>
      <c r="R1317" s="19" t="n">
        <v>5.7026</v>
      </c>
      <c r="S1317" s="11" t="n">
        <v>0.1753586083540841</v>
      </c>
      <c r="T1317" s="19" t="n">
        <v>1.5413</v>
      </c>
      <c r="U1317" s="11" t="n">
        <v>0.6488029585414909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33.438</v>
      </c>
      <c r="AE1317" s="11" t="n">
        <v>0.0299060948621329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0.91559</v>
      </c>
      <c r="G1318" s="18" t="n">
        <v>1.092191919964176</v>
      </c>
      <c r="H1318" s="5" t="n">
        <v>146.4</v>
      </c>
      <c r="I1318" s="18" t="n">
        <v>0.006830601092896175</v>
      </c>
      <c r="J1318" s="10" t="n">
        <v>7.1705</v>
      </c>
      <c r="K1318" s="18" t="n">
        <v>0.1394602886827976</v>
      </c>
      <c r="L1318" s="10" t="n">
        <v>0.78647</v>
      </c>
      <c r="M1318" s="18" t="n">
        <v>1.271504316757155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1.5312</v>
      </c>
      <c r="U1318" s="18" t="n">
        <v>0.6530825496342738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33.519</v>
      </c>
      <c r="AE1318" s="18" t="n">
        <v>0.02983382559145559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7.1711</v>
      </c>
      <c r="K1319" s="11" t="n">
        <v>0.1394486201559036</v>
      </c>
      <c r="L1319" s="19" t="n">
        <v>0.78669</v>
      </c>
      <c r="M1319" s="11" t="n">
        <v>1.27114873711373</v>
      </c>
      <c r="N1319" s="19" t="n">
        <v>19.2275</v>
      </c>
      <c r="O1319" s="11" t="n">
        <v>0.05200884150305552</v>
      </c>
      <c r="P1319" s="19" t="n">
        <v>1.3739</v>
      </c>
      <c r="Q1319" s="11" t="n">
        <v>0.7278550112817527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146.85</v>
      </c>
      <c r="I1320" s="18" t="n">
        <v>0.006809669731018046</v>
      </c>
      <c r="J1320" s="10" t="n">
        <v>7.1705</v>
      </c>
      <c r="K1320" s="18" t="n">
        <v>0.1394602886827976</v>
      </c>
      <c r="L1320" s="10" t="n">
        <v>0.78499</v>
      </c>
      <c r="M1320" s="18" t="n">
        <v>1.273901578364056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</v>
      </c>
      <c r="U1320" s="18" t="n">
        <v>0.6570302233902759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146.89</v>
      </c>
      <c r="I1321" s="11" t="n">
        <v>0.006807815372047111</v>
      </c>
      <c r="J1321" s="19" t="n">
        <v>7.1701</v>
      </c>
      <c r="K1321" s="11" t="n">
        <v>0.1394680687856515</v>
      </c>
      <c r="L1321" s="19" t="n">
        <v>0.78472</v>
      </c>
      <c r="M1321" s="11" t="n">
        <v>1.274339891935977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1.5215</v>
      </c>
      <c r="U1321" s="11" t="n">
        <v>0.6572461386789352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33.536</v>
      </c>
      <c r="AE1321" s="11" t="n">
        <v>0.02981870229007633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146.93</v>
      </c>
      <c r="I1322" s="18" t="n">
        <v>0.006805962022731913</v>
      </c>
      <c r="J1322" s="10" t="n">
        <v>7.1702</v>
      </c>
      <c r="K1322" s="18" t="n">
        <v>0.1394661236785585</v>
      </c>
      <c r="L1322" s="10" t="n">
        <v>0.78445</v>
      </c>
      <c r="M1322" s="18" t="n">
        <v>1.274778507234368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33.534</v>
      </c>
      <c r="AE1322" s="18" t="n">
        <v>0.02982048070614898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7.176</v>
      </c>
      <c r="K1323" s="11" t="n">
        <v>0.1393534002229654</v>
      </c>
      <c r="L1323" s="19" t="n">
        <v>0.78328</v>
      </c>
      <c r="M1323" s="11" t="n">
        <v>1.276682667756103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33.542</v>
      </c>
      <c r="AE1323" s="11" t="n">
        <v>0.02981336831435216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</v>
      </c>
      <c r="G1324" s="18" t="n">
        <v>1.093493712411154</v>
      </c>
      <c r="H1324" s="5" t="n">
        <v>147.5</v>
      </c>
      <c r="I1324" s="18" t="n">
        <v>0.006779661016949152</v>
      </c>
      <c r="J1324" s="10" t="n">
        <v>7.1686</v>
      </c>
      <c r="K1324" s="18" t="n">
        <v>0.1394972519041375</v>
      </c>
      <c r="L1324" s="10" t="n">
        <v>0.78177</v>
      </c>
      <c r="M1324" s="18" t="n">
        <v>1.27914859869271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0.9103599999999999</v>
      </c>
      <c r="G1325" s="11" t="n">
        <v>1.09846654070917</v>
      </c>
      <c r="H1325" s="8" t="n">
        <v>147.22</v>
      </c>
      <c r="I1325" s="11" t="n">
        <v>0.006792555359326179</v>
      </c>
      <c r="J1325" s="19" t="n">
        <v>7.1492</v>
      </c>
      <c r="K1325" s="11" t="n">
        <v>0.1398757902982152</v>
      </c>
      <c r="L1325" s="19" t="n">
        <v>0.77905</v>
      </c>
      <c r="M1325" s="11" t="n">
        <v>1.283614658879404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0.90864</v>
      </c>
      <c r="G1326" s="18" t="n">
        <v>1.100545870751893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0.90913</v>
      </c>
      <c r="G1327" s="11" t="n">
        <v>1.099952702033812</v>
      </c>
      <c r="H1327" s="8" t="n">
        <v>148.25</v>
      </c>
      <c r="I1327" s="11" t="n">
        <v>0.006745362563237774</v>
      </c>
      <c r="J1327" s="19" t="n">
        <v>7.1663</v>
      </c>
      <c r="K1327" s="11" t="n">
        <v>0.1395420230802506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0.90917</v>
      </c>
      <c r="G1328" s="18" t="n">
        <v>1.099904308325176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0.77585</v>
      </c>
      <c r="M1328" s="18" t="n">
        <v>1.288908938583489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33.669</v>
      </c>
      <c r="AE1328" s="18" t="n">
        <v>0.02970091181799282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0.90912</v>
      </c>
      <c r="G1329" s="11" t="n">
        <v>1.099964801126364</v>
      </c>
      <c r="H1329" s="8" t="n">
        <v>148.34</v>
      </c>
      <c r="I1329" s="11" t="n">
        <v>0.006741270055278414</v>
      </c>
      <c r="J1329" s="19" t="n">
        <v>7.1671</v>
      </c>
      <c r="K1329" s="11" t="n">
        <v>0.139526447238074</v>
      </c>
      <c r="L1329" s="19" t="n">
        <v>0.77552</v>
      </c>
      <c r="M1329" s="11" t="n">
        <v>1.289457396327625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33.675</v>
      </c>
      <c r="AE1329" s="11" t="n">
        <v>0.02969561989606533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0.90699</v>
      </c>
      <c r="G1330" s="18" t="n">
        <v>1.102547988401195</v>
      </c>
      <c r="H1330" s="5" t="n">
        <v>146.92</v>
      </c>
      <c r="I1330" s="18" t="n">
        <v>0.006806425265450586</v>
      </c>
      <c r="J1330" s="10" t="n">
        <v>7.1516</v>
      </c>
      <c r="K1330" s="18" t="n">
        <v>0.1398288494882264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1.3684</v>
      </c>
      <c r="Q1330" s="18" t="n">
        <v>0.7307804735457468</v>
      </c>
      <c r="R1330" s="10" t="n">
        <v>5.4614</v>
      </c>
      <c r="S1330" s="18" t="n">
        <v>0.1831032336031054</v>
      </c>
      <c r="T1330" s="10" t="n">
        <v>1.4992</v>
      </c>
      <c r="U1330" s="18" t="n">
        <v>0.6670224119530416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0.90343</v>
      </c>
      <c r="G1331" s="11" t="n">
        <v>1.1068926203469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0.76985</v>
      </c>
      <c r="M1331" s="11" t="n">
        <v>1.298954341754887</v>
      </c>
      <c r="N1331" s="19" t="n">
        <v>18.7879</v>
      </c>
      <c r="O1331" s="11" t="n">
        <v>0.05322574635802831</v>
      </c>
      <c r="P1331" s="19" t="n">
        <v>1.3641</v>
      </c>
      <c r="Q1331" s="11" t="n">
        <v>0.7330840847445201</v>
      </c>
      <c r="R1331" s="19" t="n">
        <v>5.4518</v>
      </c>
      <c r="S1331" s="11" t="n">
        <v>0.1834256575809824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0.90063</v>
      </c>
      <c r="G1332" s="18" t="n">
        <v>1.110333877396933</v>
      </c>
      <c r="H1332" s="5" t="n">
        <v>145.94</v>
      </c>
      <c r="I1332" s="18" t="n">
        <v>0.006852131012744964</v>
      </c>
      <c r="J1332" s="10" t="n">
        <v>7.1391</v>
      </c>
      <c r="K1332" s="18" t="n">
        <v>0.1400736787550251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0.89805</v>
      </c>
      <c r="G1333" s="11" t="n">
        <v>1.113523745893881</v>
      </c>
      <c r="H1333" s="8" t="n">
        <v>145.74</v>
      </c>
      <c r="I1333" s="11" t="n">
        <v>0.006861534239055852</v>
      </c>
      <c r="J1333" s="19" t="n">
        <v>7.1343</v>
      </c>
      <c r="K1333" s="11" t="n">
        <v>0.1401679211695611</v>
      </c>
      <c r="L1333" s="19" t="n">
        <v>0.7642600000000001</v>
      </c>
      <c r="M1333" s="11" t="n">
        <v>1.308455237746317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0.76252</v>
      </c>
      <c r="M1334" s="18" t="n">
        <v>1.311441011383308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</v>
      </c>
      <c r="I1335" s="11" t="n">
        <v>0.006858710562414266</v>
      </c>
      <c r="J1335" s="19" t="n">
        <v>7.1338</v>
      </c>
      <c r="K1335" s="11" t="n">
        <v>0.1401777453811433</v>
      </c>
      <c r="L1335" s="19" t="n">
        <v>0.76219</v>
      </c>
      <c r="M1335" s="11" t="n">
        <v>1.312008816699248</v>
      </c>
      <c r="N1335" s="19" t="n">
        <v>19.3306</v>
      </c>
      <c r="O1335" s="11" t="n">
        <v>0.05173145168799727</v>
      </c>
      <c r="P1335" s="19" t="n">
        <v>1.3572</v>
      </c>
      <c r="Q1335" s="11" t="n">
        <v>0.7368110816386678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83.93000000000001</v>
      </c>
      <c r="W1335" s="11" t="n">
        <v>0.01191469081377338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33.977</v>
      </c>
      <c r="AE1335" s="11" t="n">
        <v>0.0294316743679548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145.76</v>
      </c>
      <c r="I1336" s="18" t="n">
        <v>0.006860592755214051</v>
      </c>
      <c r="J1336" s="10" t="n">
        <v>7.1329</v>
      </c>
      <c r="K1336" s="18" t="n">
        <v>0.1401954324328113</v>
      </c>
      <c r="L1336" s="10" t="n">
        <v>0.76186</v>
      </c>
      <c r="M1336" s="18" t="n">
        <v>1.312577113905442</v>
      </c>
      <c r="N1336" s="10" t="n">
        <v>19.3225</v>
      </c>
      <c r="O1336" s="18" t="n">
        <v>0.05175313753396299</v>
      </c>
      <c r="P1336" s="10" t="n">
        <v>1.3568</v>
      </c>
      <c r="Q1336" s="18" t="n">
        <v>0.7370283018867925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144.55</v>
      </c>
      <c r="I1337" s="11" t="n">
        <v>0.006918021445866482</v>
      </c>
      <c r="J1337" s="19" t="n">
        <v>7.1234</v>
      </c>
      <c r="K1337" s="11" t="n">
        <v>0.1403824016621276</v>
      </c>
      <c r="L1337" s="19" t="n">
        <v>0.75918</v>
      </c>
      <c r="M1337" s="11" t="n">
        <v>1.317210674675308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0.89563</v>
      </c>
      <c r="G1338" s="18" t="n">
        <v>1.116532496678316</v>
      </c>
      <c r="H1338" s="5" t="n">
        <v>144.61</v>
      </c>
      <c r="I1338" s="18" t="n">
        <v>0.006915151096051449</v>
      </c>
      <c r="J1338" s="10" t="n">
        <v>7.1231</v>
      </c>
      <c r="K1338" s="18" t="n">
        <v>0.1403883140767362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0.89734</v>
      </c>
      <c r="G1339" s="11" t="n">
        <v>1.114404796398244</v>
      </c>
      <c r="H1339" s="8" t="n">
        <v>144.51</v>
      </c>
      <c r="I1339" s="11" t="n">
        <v>0.006919936336585704</v>
      </c>
      <c r="J1339" s="19" t="n">
        <v>7.1256</v>
      </c>
      <c r="K1339" s="11" t="n">
        <v>0.1403390591669473</v>
      </c>
      <c r="L1339" s="19" t="n">
        <v>0.7563800000000001</v>
      </c>
      <c r="M1339" s="11" t="n">
        <v>1.322086781776356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1.4747</v>
      </c>
      <c r="U1339" s="11" t="n">
        <v>0.6781040211568455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34.041</v>
      </c>
      <c r="AE1339" s="11" t="n">
        <v>0.02937634029552599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0.89938</v>
      </c>
      <c r="G1340" s="18" t="n">
        <v>1.111877070871045</v>
      </c>
      <c r="H1340" s="5" t="n">
        <v>144.69</v>
      </c>
      <c r="I1340" s="18" t="n">
        <v>0.006911327666044647</v>
      </c>
      <c r="J1340" s="10" t="n">
        <v>7.1083</v>
      </c>
      <c r="K1340" s="18" t="n">
        <v>0.1406806128047494</v>
      </c>
      <c r="L1340" s="10" t="n">
        <v>0.75774</v>
      </c>
      <c r="M1340" s="18" t="n">
        <v>1.319713886029509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34.074</v>
      </c>
      <c r="AE1340" s="18" t="n">
        <v>0.02934788988671715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145.09</v>
      </c>
      <c r="I1341" s="11" t="n">
        <v>0.006892273761113791</v>
      </c>
      <c r="J1341" s="19" t="n">
        <v>7.0906</v>
      </c>
      <c r="K1341" s="11" t="n">
        <v>0.1410317885651426</v>
      </c>
      <c r="L1341" s="19" t="n">
        <v>0.7589399999999999</v>
      </c>
      <c r="M1341" s="11" t="n">
        <v>1.317627216907792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145.16</v>
      </c>
      <c r="I1342" s="18" t="n">
        <v>0.006888950124001102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145.24</v>
      </c>
      <c r="I1343" s="11" t="n">
        <v>0.006885155604516662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0.90358</v>
      </c>
      <c r="G1344" s="18" t="n">
        <v>1.106708869164877</v>
      </c>
      <c r="H1344" s="5" t="n">
        <v>146.22</v>
      </c>
      <c r="I1344" s="18" t="n">
        <v>0.00683900971139379</v>
      </c>
      <c r="J1344" s="10" t="n">
        <v>7.1007</v>
      </c>
      <c r="K1344" s="18" t="n">
        <v>0.140831185657752</v>
      </c>
      <c r="L1344" s="10" t="n">
        <v>0.76036</v>
      </c>
      <c r="M1344" s="18" t="n">
        <v>1.31516650007891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83.92</v>
      </c>
      <c r="W1344" s="18" t="n">
        <v>0.0119161105815062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34.029</v>
      </c>
      <c r="AE1344" s="18" t="n">
        <v>0.02938669957977019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0.76165</v>
      </c>
      <c r="M1345" s="11" t="n">
        <v>1.3129390139828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33.971</v>
      </c>
      <c r="AE1345" s="11" t="n">
        <v>0.02943687262665215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0.90457</v>
      </c>
      <c r="G1346" s="18" t="n">
        <v>1.105497639762539</v>
      </c>
      <c r="H1346" s="5" t="n">
        <v>145.34</v>
      </c>
      <c r="I1346" s="18" t="n">
        <v>0.00688041832943443</v>
      </c>
      <c r="J1346" s="10" t="n">
        <v>7.1158</v>
      </c>
      <c r="K1346" s="18" t="n">
        <v>0.1405323364906265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84.01000000000001</v>
      </c>
      <c r="W1346" s="18" t="n">
        <v>0.01190334483990001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0.90274</v>
      </c>
      <c r="G1347" s="11" t="n">
        <v>1.107738662294791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0.76053</v>
      </c>
      <c r="M1347" s="11" t="n">
        <v>1.314872523108884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34.008</v>
      </c>
      <c r="AE1347" s="11" t="n">
        <v>0.02940484591860738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0.90072</v>
      </c>
      <c r="G1348" s="18" t="n">
        <v>1.110222932764899</v>
      </c>
      <c r="H1348" s="5" t="n">
        <v>143.09</v>
      </c>
      <c r="I1348" s="18" t="n">
        <v>0.006988608568034104</v>
      </c>
      <c r="J1348" s="10" t="n">
        <v>7.0882</v>
      </c>
      <c r="K1348" s="18" t="n">
        <v>0.1410795406450157</v>
      </c>
      <c r="L1348" s="10" t="n">
        <v>0.75913</v>
      </c>
      <c r="M1348" s="18" t="n">
        <v>1.317297432587304</v>
      </c>
      <c r="N1348" s="10" t="n">
        <v>19.9682</v>
      </c>
      <c r="O1348" s="18" t="n">
        <v>0.05007962660630402</v>
      </c>
      <c r="P1348" s="10" t="n">
        <v>1.3503</v>
      </c>
      <c r="Q1348" s="18" t="n">
        <v>0.7405761682589054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0.90063</v>
      </c>
      <c r="G1349" s="11" t="n">
        <v>1.110333877396933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0.75913</v>
      </c>
      <c r="M1349" s="11" t="n">
        <v>1.317297432587304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0.90063</v>
      </c>
      <c r="G1350" s="18" t="n">
        <v>1.110333877396933</v>
      </c>
      <c r="H1350" s="5" t="n">
        <v>142.88</v>
      </c>
      <c r="I1350" s="18" t="n">
        <v>0.006998880179171333</v>
      </c>
      <c r="J1350" s="10" t="n">
        <v>7.086</v>
      </c>
      <c r="K1350" s="18" t="n">
        <v>0.1411233418007338</v>
      </c>
      <c r="L1350" s="10" t="n">
        <v>0.7592100000000001</v>
      </c>
      <c r="M1350" s="18" t="n">
        <v>1.317158625413258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84.01000000000001</v>
      </c>
      <c r="W1350" s="18" t="n">
        <v>0.01190334483990001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0.90351</v>
      </c>
      <c r="G1351" s="11" t="n">
        <v>1.106794612123828</v>
      </c>
      <c r="H1351" s="8" t="n">
        <v>143.04</v>
      </c>
      <c r="I1351" s="11" t="n">
        <v>0.006991051454138703</v>
      </c>
      <c r="J1351" s="19" t="n">
        <v>7.1024</v>
      </c>
      <c r="K1351" s="11" t="n">
        <v>0.1407974769092138</v>
      </c>
      <c r="L1351" s="19" t="n">
        <v>0.76225</v>
      </c>
      <c r="M1351" s="11" t="n">
        <v>1.311905542800918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83.98999999999999</v>
      </c>
      <c r="W1351" s="11" t="n">
        <v>0.01190617930706036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143.21</v>
      </c>
      <c r="I1352" s="18" t="n">
        <v>0.006982752601075343</v>
      </c>
      <c r="J1352" s="10" t="n">
        <v>7.1141</v>
      </c>
      <c r="K1352" s="18" t="n">
        <v>0.1405659183874278</v>
      </c>
      <c r="L1352" s="10" t="n">
        <v>0.7641</v>
      </c>
      <c r="M1352" s="18" t="n">
        <v>1.30872922392357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34.052</v>
      </c>
      <c r="AE1352" s="18" t="n">
        <v>0.02936685069893105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0.90584</v>
      </c>
      <c r="G1353" s="11" t="n">
        <v>1.103947717036121</v>
      </c>
      <c r="H1353" s="8" t="n">
        <v>142.04</v>
      </c>
      <c r="I1353" s="11" t="n">
        <v>0.007040270346381302</v>
      </c>
      <c r="J1353" s="19" t="n">
        <v>7.1125</v>
      </c>
      <c r="K1353" s="11" t="n">
        <v>0.140597539543058</v>
      </c>
      <c r="L1353" s="19" t="n">
        <v>0.76423</v>
      </c>
      <c r="M1353" s="11" t="n">
        <v>1.308506601415804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0.90705</v>
      </c>
      <c r="G1354" s="18" t="n">
        <v>1.102475056501847</v>
      </c>
      <c r="H1354" s="5" t="n">
        <v>142.39</v>
      </c>
      <c r="I1354" s="18" t="n">
        <v>0.007022965095863474</v>
      </c>
      <c r="J1354" s="10" t="n">
        <v>7.116</v>
      </c>
      <c r="K1354" s="18" t="n">
        <v>0.1405283867341203</v>
      </c>
      <c r="L1354" s="10" t="n">
        <v>0.76567</v>
      </c>
      <c r="M1354" s="18" t="n">
        <v>1.306045685478078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33.988</v>
      </c>
      <c r="AE1354" s="18" t="n">
        <v>0.0294221489937625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</v>
      </c>
      <c r="G1355" s="11" t="n">
        <v>1.106072337130848</v>
      </c>
      <c r="H1355" s="8" t="n">
        <v>141.44</v>
      </c>
      <c r="I1355" s="11" t="n">
        <v>0.007070135746606335</v>
      </c>
      <c r="J1355" s="19" t="n">
        <v>7.1036</v>
      </c>
      <c r="K1355" s="11" t="n">
        <v>0.1407736922123994</v>
      </c>
      <c r="L1355" s="19" t="n">
        <v>0.7624300000000001</v>
      </c>
      <c r="M1355" s="11" t="n">
        <v>1.31159581863253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1.4925</v>
      </c>
      <c r="U1355" s="11" t="n">
        <v>0.6700167504187605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33.96</v>
      </c>
      <c r="AE1355" s="11" t="n">
        <v>0.02944640753828033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0.90361</v>
      </c>
      <c r="G1356" s="18" t="n">
        <v>1.106672126249156</v>
      </c>
      <c r="H1356" s="5" t="n">
        <v>141.28</v>
      </c>
      <c r="I1356" s="18" t="n">
        <v>0.007078142695356738</v>
      </c>
      <c r="J1356" s="10" t="n">
        <v>7.1015</v>
      </c>
      <c r="K1356" s="18" t="n">
        <v>0.1408153207068929</v>
      </c>
      <c r="L1356" s="10" t="n">
        <v>0.76206</v>
      </c>
      <c r="M1356" s="18" t="n">
        <v>1.312232632601108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1.4921</v>
      </c>
      <c r="U1356" s="18" t="n">
        <v>0.670196367535688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33.956</v>
      </c>
      <c r="AE1356" s="18" t="n">
        <v>0.02944987631051949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0.90361</v>
      </c>
      <c r="G1357" s="11" t="n">
        <v>1.106672126249156</v>
      </c>
      <c r="H1357" s="8" t="n">
        <v>141.28</v>
      </c>
      <c r="I1357" s="11" t="n">
        <v>0.007078142695356738</v>
      </c>
      <c r="J1357" s="19" t="n">
        <v>7.1015</v>
      </c>
      <c r="K1357" s="11" t="n">
        <v>0.1408153207068929</v>
      </c>
      <c r="L1357" s="19" t="n">
        <v>0.76206</v>
      </c>
      <c r="M1357" s="11" t="n">
        <v>1.312232632601108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1.4921</v>
      </c>
      <c r="U1357" s="11" t="n">
        <v>0.670196367535688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33.956</v>
      </c>
      <c r="AE1357" s="11" t="n">
        <v>0.02944987631051949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1.4882</v>
      </c>
      <c r="U1358" s="18" t="n">
        <v>0.671952694530305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33.965</v>
      </c>
      <c r="AE1358" s="18" t="n">
        <v>0.02944207272191962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7.0917</v>
      </c>
      <c r="K1359" s="11" t="n">
        <v>0.1410099129968837</v>
      </c>
      <c r="L1359" s="19" t="n">
        <v>0.75746</v>
      </c>
      <c r="M1359" s="11" t="n">
        <v>1.320201726823859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0.89845</v>
      </c>
      <c r="G1360" s="18" t="n">
        <v>1.113027992654015</v>
      </c>
      <c r="H1360" s="5" t="n">
        <v>141.5</v>
      </c>
      <c r="I1360" s="18" t="n">
        <v>0.007067137809187279</v>
      </c>
      <c r="J1360" s="10" t="n">
        <v>7.087</v>
      </c>
      <c r="K1360" s="18" t="n">
        <v>0.1411034288133202</v>
      </c>
      <c r="L1360" s="10" t="n">
        <v>0.75768</v>
      </c>
      <c r="M1360" s="18" t="n">
        <v>1.319818392989125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0.89811</v>
      </c>
      <c r="G1361" s="11" t="n">
        <v>1.113449354756099</v>
      </c>
      <c r="H1361" s="8" t="n">
        <v>142.62</v>
      </c>
      <c r="I1361" s="11" t="n">
        <v>0.007011639321273314</v>
      </c>
      <c r="J1361" s="19" t="n">
        <v>7.0722</v>
      </c>
      <c r="K1361" s="11" t="n">
        <v>0.1413987160996578</v>
      </c>
      <c r="L1361" s="19" t="n">
        <v>0.75535</v>
      </c>
      <c r="M1361" s="11" t="n">
        <v>1.323889587608394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34.059</v>
      </c>
      <c r="AE1361" s="11" t="n">
        <v>0.02936081505622596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0.89613</v>
      </c>
      <c r="G1362" s="18" t="n">
        <v>1.115909522055952</v>
      </c>
      <c r="H1362" s="5" t="n">
        <v>143.25</v>
      </c>
      <c r="I1362" s="18" t="n">
        <v>0.006980802792321117</v>
      </c>
      <c r="J1362" s="10" t="n">
        <v>7.0544</v>
      </c>
      <c r="K1362" s="18" t="n">
        <v>0.1417555001134044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34.067</v>
      </c>
      <c r="AE1362" s="18" t="n">
        <v>0.02935392021604485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143.38</v>
      </c>
      <c r="I1363" s="11" t="n">
        <v>0.006974473427256243</v>
      </c>
      <c r="J1363" s="19" t="n">
        <v>7.0532</v>
      </c>
      <c r="K1363" s="11" t="n">
        <v>0.1417796177621505</v>
      </c>
      <c r="L1363" s="19" t="n">
        <v>0.75245</v>
      </c>
      <c r="M1363" s="11" t="n">
        <v>1.328991959598645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143.41</v>
      </c>
      <c r="I1364" s="18" t="n">
        <v>0.006973014434139879</v>
      </c>
      <c r="J1364" s="10" t="n">
        <v>7.0516</v>
      </c>
      <c r="K1364" s="18" t="n">
        <v>0.1418117873957684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0.89808</v>
      </c>
      <c r="G1366" s="18" t="n">
        <v>1.113486549082487</v>
      </c>
      <c r="H1366" s="5" t="n">
        <v>143.86</v>
      </c>
      <c r="I1366" s="18" t="n">
        <v>0.006951202558042541</v>
      </c>
      <c r="J1366" s="10" t="n">
        <v>7.0433</v>
      </c>
      <c r="K1366" s="18" t="n">
        <v>0.1419789019351724</v>
      </c>
      <c r="L1366" s="10" t="n">
        <v>0.74913</v>
      </c>
      <c r="M1366" s="18" t="n">
        <v>1.334881796216945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1.4623</v>
      </c>
      <c r="U1366" s="18" t="n">
        <v>0.6838542022840731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0.89535</v>
      </c>
      <c r="G1367" s="11" t="n">
        <v>1.116881666387446</v>
      </c>
      <c r="H1367" s="8" t="n">
        <v>143.91</v>
      </c>
      <c r="I1367" s="11" t="n">
        <v>0.006948787436592315</v>
      </c>
      <c r="J1367" s="19" t="n">
        <v>7.0227</v>
      </c>
      <c r="K1367" s="11" t="n">
        <v>0.1423953749982201</v>
      </c>
      <c r="L1367" s="19" t="n">
        <v>0.74729</v>
      </c>
      <c r="M1367" s="11" t="n">
        <v>1.338168582478021</v>
      </c>
      <c r="N1367" s="19" t="n">
        <v>19.4284</v>
      </c>
      <c r="O1367" s="11" t="n">
        <v>0.05147104239155052</v>
      </c>
      <c r="P1367" s="19" t="n">
        <v>1.3456</v>
      </c>
      <c r="Q1367" s="11" t="n">
        <v>0.7431629013079668</v>
      </c>
      <c r="R1367" s="19" t="n">
        <v>5.477</v>
      </c>
      <c r="S1367" s="11" t="n">
        <v>0.1825817053131276</v>
      </c>
      <c r="T1367" s="19" t="n">
        <v>1.4565</v>
      </c>
      <c r="U1367" s="11" t="n">
        <v>0.6865774116031583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0.89546</v>
      </c>
      <c r="G1368" s="18" t="n">
        <v>1.116744466531168</v>
      </c>
      <c r="H1368" s="5" t="n">
        <v>144.54</v>
      </c>
      <c r="I1368" s="18" t="n">
        <v>0.006918500069185001</v>
      </c>
      <c r="J1368" s="10" t="n">
        <v>7.0148</v>
      </c>
      <c r="K1368" s="18" t="n">
        <v>0.142555739294064</v>
      </c>
      <c r="L1368" s="10" t="n">
        <v>0.74834</v>
      </c>
      <c r="M1368" s="18" t="n">
        <v>1.33629099072614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144.08</v>
      </c>
      <c r="I1369" s="11" t="n">
        <v>0.006940588561910049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0.89559</v>
      </c>
      <c r="G1370" s="18" t="n">
        <v>1.116582364698132</v>
      </c>
      <c r="H1370" s="5" t="n">
        <v>143.95</v>
      </c>
      <c r="I1370" s="18" t="n">
        <v>0.006946856547412296</v>
      </c>
      <c r="J1370" s="10" t="n">
        <v>7.0085</v>
      </c>
      <c r="K1370" s="18" t="n">
        <v>0.1426838838553185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143.86</v>
      </c>
      <c r="I1371" s="11" t="n">
        <v>0.006951202558042541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1.4524</v>
      </c>
      <c r="U1371" s="11" t="n">
        <v>0.6885155604516663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0.89496</v>
      </c>
      <c r="G1372" s="18" t="n">
        <v>1.117368374005542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0.89876</v>
      </c>
      <c r="G1373" s="11" t="n">
        <v>1.11264408740932</v>
      </c>
      <c r="H1373" s="8" t="n">
        <v>143.63</v>
      </c>
      <c r="I1373" s="11" t="n">
        <v>0.006962333774281139</v>
      </c>
      <c r="J1373" s="19" t="n">
        <v>7.0153</v>
      </c>
      <c r="K1373" s="11" t="n">
        <v>0.1425455789488689</v>
      </c>
      <c r="L1373" s="19" t="n">
        <v>0.74877</v>
      </c>
      <c r="M1373" s="11" t="n">
        <v>1.335523592024253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1.4474</v>
      </c>
      <c r="U1373" s="11" t="n">
        <v>0.690894016857814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0.9025300000000001</v>
      </c>
      <c r="G1374" s="18" t="n">
        <v>1.107996410091631</v>
      </c>
      <c r="H1374" s="5" t="n">
        <v>144.35</v>
      </c>
      <c r="I1374" s="18" t="n">
        <v>0.006927606511950121</v>
      </c>
      <c r="J1374" s="10" t="n">
        <v>7.0185</v>
      </c>
      <c r="K1374" s="18" t="n">
        <v>0.1424805870200185</v>
      </c>
      <c r="L1374" s="10" t="n">
        <v>0.75241</v>
      </c>
      <c r="M1374" s="18" t="n">
        <v>1.329062612139658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146.15</v>
      </c>
      <c r="I1375" s="11" t="n">
        <v>0.006842285323297981</v>
      </c>
      <c r="J1375" s="19" t="n">
        <v>7.0208</v>
      </c>
      <c r="K1375" s="11" t="n">
        <v>0.1424339106654512</v>
      </c>
      <c r="L1375" s="19" t="n">
        <v>0.75778</v>
      </c>
      <c r="M1375" s="11" t="n">
        <v>1.319644223917232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34.195</v>
      </c>
      <c r="AE1375" s="11" t="n">
        <v>0.02924404152653897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0.90605</v>
      </c>
      <c r="G1376" s="18" t="n">
        <v>1.103691849235693</v>
      </c>
      <c r="H1376" s="5" t="n">
        <v>146.72</v>
      </c>
      <c r="I1376" s="18" t="n">
        <v>0.006815703380588877</v>
      </c>
      <c r="J1376" s="10" t="n">
        <v>7.0217</v>
      </c>
      <c r="K1376" s="18" t="n">
        <v>0.1424156543287238</v>
      </c>
      <c r="L1376" s="10" t="n">
        <v>0.76011</v>
      </c>
      <c r="M1376" s="18" t="n">
        <v>1.315599058031075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34.217</v>
      </c>
      <c r="AE1376" s="18" t="n">
        <v>0.02922523891632814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0.90629</v>
      </c>
      <c r="G1377" s="11" t="n">
        <v>1.103399574087764</v>
      </c>
      <c r="H1377" s="8" t="n">
        <v>146.79</v>
      </c>
      <c r="I1377" s="11" t="n">
        <v>0.006812453164384495</v>
      </c>
      <c r="J1377" s="19" t="n">
        <v>7.0216</v>
      </c>
      <c r="K1377" s="11" t="n">
        <v>0.1424176825794691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1.4626</v>
      </c>
      <c r="U1377" s="11" t="n">
        <v>0.6837139340899768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146.91</v>
      </c>
      <c r="I1378" s="18" t="n">
        <v>0.006806888571234089</v>
      </c>
      <c r="J1378" s="10" t="n">
        <v>7.0214</v>
      </c>
      <c r="K1378" s="18" t="n">
        <v>0.1424217392542798</v>
      </c>
      <c r="L1378" s="10" t="n">
        <v>0.76039</v>
      </c>
      <c r="M1378" s="18" t="n">
        <v>1.315114612238456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0.91003</v>
      </c>
      <c r="G1379" s="11" t="n">
        <v>1.098864872586618</v>
      </c>
      <c r="H1379" s="8" t="n">
        <v>148.05</v>
      </c>
      <c r="I1379" s="11" t="n">
        <v>0.006754474839581222</v>
      </c>
      <c r="J1379" s="19" t="n">
        <v>7.0233</v>
      </c>
      <c r="K1379" s="11" t="n">
        <v>0.1423832101718565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7.0444</v>
      </c>
      <c r="K1380" s="18" t="n">
        <v>0.1419567315882119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1.4821</v>
      </c>
      <c r="U1380" s="18" t="n">
        <v>0.6747183051076175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148.52</v>
      </c>
      <c r="I1381" s="11" t="n">
        <v>0.006733099919202801</v>
      </c>
      <c r="J1381" s="19" t="n">
        <v>7.0603</v>
      </c>
      <c r="K1381" s="11" t="n">
        <v>0.1416370409189411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0.91376</v>
      </c>
      <c r="G1382" s="18" t="n">
        <v>1.094379268079146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0.76462</v>
      </c>
      <c r="M1382" s="18" t="n">
        <v>1.307839188093432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1.4877</v>
      </c>
      <c r="U1382" s="18" t="n">
        <v>0.672178530617732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34.233</v>
      </c>
      <c r="AE1382" s="18" t="n">
        <v>0.02921157947010195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148.99</v>
      </c>
      <c r="I1383" s="11" t="n">
        <v>0.006711859856366199</v>
      </c>
      <c r="J1383" s="19" t="n">
        <v>7.0688</v>
      </c>
      <c r="K1383" s="11" t="n">
        <v>0.1414667270258035</v>
      </c>
      <c r="L1383" s="19" t="n">
        <v>0.76501</v>
      </c>
      <c r="M1383" s="11" t="n">
        <v>1.307172455262023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1.4862</v>
      </c>
      <c r="U1383" s="11" t="n">
        <v>0.6728569506122999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0.9141899999999999</v>
      </c>
      <c r="G1384" s="18" t="n">
        <v>1.093864513941303</v>
      </c>
      <c r="H1384" s="5" t="n">
        <v>149</v>
      </c>
      <c r="I1384" s="18" t="n">
        <v>0.006711409395973154</v>
      </c>
      <c r="J1384" s="10" t="n">
        <v>7.0679</v>
      </c>
      <c r="K1384" s="18" t="n">
        <v>0.1414847408706971</v>
      </c>
      <c r="L1384" s="10" t="n">
        <v>0.76505</v>
      </c>
      <c r="M1384" s="18" t="n">
        <v>1.307104110842429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1.4859</v>
      </c>
      <c r="U1384" s="18" t="n">
        <v>0.672992798977051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0.91412</v>
      </c>
      <c r="G1385" s="11" t="n">
        <v>1.09394827812541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0.7650400000000001</v>
      </c>
      <c r="M1385" s="11" t="n">
        <v>1.307121196277319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34.265</v>
      </c>
      <c r="AE1385" s="11" t="n">
        <v>0.02918429884722019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1.4867</v>
      </c>
      <c r="U1386" s="18" t="n">
        <v>0.6726306585054147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34.277</v>
      </c>
      <c r="AE1386" s="18" t="n">
        <v>0.02917408174577705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0.91658</v>
      </c>
      <c r="G1387" s="11" t="n">
        <v>1.091012241157346</v>
      </c>
      <c r="H1387" s="8" t="n">
        <v>149.46</v>
      </c>
      <c r="I1387" s="11" t="n">
        <v>0.006690753378830456</v>
      </c>
      <c r="J1387" s="19" t="n">
        <v>7.0989</v>
      </c>
      <c r="K1387" s="11" t="n">
        <v>0.1408668948710363</v>
      </c>
      <c r="L1387" s="19" t="n">
        <v>0.76515</v>
      </c>
      <c r="M1387" s="11" t="n">
        <v>1.306933281056002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0.91699</v>
      </c>
      <c r="G1388" s="18" t="n">
        <v>1.090524433199926</v>
      </c>
      <c r="H1388" s="5" t="n">
        <v>149.35</v>
      </c>
      <c r="I1388" s="18" t="n">
        <v>0.006695681285570807</v>
      </c>
      <c r="J1388" s="10" t="n">
        <v>7.116</v>
      </c>
      <c r="K1388" s="18" t="n">
        <v>0.1405283867341203</v>
      </c>
      <c r="L1388" s="10" t="n">
        <v>0.76666</v>
      </c>
      <c r="M1388" s="18" t="n">
        <v>1.304359168340594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84.05</v>
      </c>
      <c r="W1388" s="18" t="n">
        <v>0.01189767995240928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0.91952</v>
      </c>
      <c r="G1389" s="11" t="n">
        <v>1.087523925526362</v>
      </c>
      <c r="H1389" s="8" t="n">
        <v>149.64</v>
      </c>
      <c r="I1389" s="11" t="n">
        <v>0.006682705159048384</v>
      </c>
      <c r="J1389" s="19" t="n">
        <v>7.1207</v>
      </c>
      <c r="K1389" s="11" t="n">
        <v>0.1404356313283806</v>
      </c>
      <c r="L1389" s="19" t="n">
        <v>0.76828</v>
      </c>
      <c r="M1389" s="11" t="n">
        <v>1.30160878846254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34.189</v>
      </c>
      <c r="AE1389" s="11" t="n">
        <v>0.02924917371084267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0.9216</v>
      </c>
      <c r="G1391" s="11" t="n">
        <v>1.085069444444444</v>
      </c>
      <c r="H1391" s="8" t="n">
        <v>149.94</v>
      </c>
      <c r="I1391" s="11" t="n">
        <v>0.006669334400426837</v>
      </c>
      <c r="J1391" s="19" t="n">
        <v>7.1127</v>
      </c>
      <c r="K1391" s="11" t="n">
        <v>0.1405935861206012</v>
      </c>
      <c r="L1391" s="19" t="n">
        <v>0.76701</v>
      </c>
      <c r="M1391" s="11" t="n">
        <v>1.303763966571492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34.234</v>
      </c>
      <c r="AE1391" s="11" t="n">
        <v>0.0292107261786528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0.92167</v>
      </c>
      <c r="G1392" s="18" t="n">
        <v>1.084987034404939</v>
      </c>
      <c r="H1392" s="5" t="n">
        <v>149.94</v>
      </c>
      <c r="I1392" s="18" t="n">
        <v>0.006669334400426837</v>
      </c>
      <c r="J1392" s="10" t="n">
        <v>7.1113</v>
      </c>
      <c r="K1392" s="18" t="n">
        <v>0.1406212647476551</v>
      </c>
      <c r="L1392" s="10" t="n">
        <v>0.76686</v>
      </c>
      <c r="M1392" s="18" t="n">
        <v>1.304018986516444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34.233</v>
      </c>
      <c r="AE1392" s="18" t="n">
        <v>0.02921157947010195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1.4937</v>
      </c>
      <c r="U1393" s="11" t="n">
        <v>0.669478476266988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0.92276</v>
      </c>
      <c r="G1394" s="18" t="n">
        <v>1.083705405522563</v>
      </c>
      <c r="H1394" s="5" t="n">
        <v>150.66</v>
      </c>
      <c r="I1394" s="18" t="n">
        <v>0.006637461834594452</v>
      </c>
      <c r="J1394" s="10" t="n">
        <v>7.1191</v>
      </c>
      <c r="K1394" s="18" t="n">
        <v>0.1404671938868677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34.251</v>
      </c>
      <c r="AE1394" s="18" t="n">
        <v>0.02919622784736212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</v>
      </c>
      <c r="G1395" s="11" t="n">
        <v>1.08038029386344</v>
      </c>
      <c r="H1395" s="8" t="n">
        <v>151.97</v>
      </c>
      <c r="I1395" s="11" t="n">
        <v>0.006580246101204185</v>
      </c>
      <c r="J1395" s="19" t="n">
        <v>7.1257</v>
      </c>
      <c r="K1395" s="11" t="n">
        <v>0.140337089689434</v>
      </c>
      <c r="L1395" s="19" t="n">
        <v>0.77071</v>
      </c>
      <c r="M1395" s="11" t="n">
        <v>1.29750489808099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1.5008</v>
      </c>
      <c r="U1395" s="11" t="n">
        <v>0.6663113006396589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0.92588</v>
      </c>
      <c r="G1396" s="18" t="n">
        <v>1.080053570657105</v>
      </c>
      <c r="H1396" s="5" t="n">
        <v>152.32</v>
      </c>
      <c r="I1396" s="18" t="n">
        <v>0.006565126050420168</v>
      </c>
      <c r="J1396" s="10" t="n">
        <v>7.1182</v>
      </c>
      <c r="K1396" s="18" t="n">
        <v>0.14048495406142</v>
      </c>
      <c r="L1396" s="10" t="n">
        <v>0.77144</v>
      </c>
      <c r="M1396" s="18" t="n">
        <v>1.296277092191227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34.259</v>
      </c>
      <c r="AE1396" s="18" t="n">
        <v>0.02918941008202224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0.77057</v>
      </c>
      <c r="M1397" s="11" t="n">
        <v>1.297740633556977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1.5075</v>
      </c>
      <c r="U1397" s="11" t="n">
        <v>0.6633499170812603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7.117</v>
      </c>
      <c r="K1398" s="18" t="n">
        <v>0.1405086412814388</v>
      </c>
      <c r="L1398" s="10" t="n">
        <v>0.77057</v>
      </c>
      <c r="M1398" s="18" t="n">
        <v>1.297740633556977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84.13</v>
      </c>
      <c r="W1398" s="18" t="n">
        <v>0.01188636633781053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34.275</v>
      </c>
      <c r="AE1398" s="18" t="n">
        <v>0.02917578409919767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7.1176</v>
      </c>
      <c r="K1399" s="11" t="n">
        <v>0.1404967966730359</v>
      </c>
      <c r="L1399" s="19" t="n">
        <v>0.7705</v>
      </c>
      <c r="M1399" s="11" t="n">
        <v>1.297858533419857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152.82</v>
      </c>
      <c r="I1400" s="18" t="n">
        <v>0.006543646119617851</v>
      </c>
      <c r="J1400" s="10" t="n">
        <v>7.1224</v>
      </c>
      <c r="K1400" s="18" t="n">
        <v>0.1404021116477592</v>
      </c>
      <c r="L1400" s="10" t="n">
        <v>0.77064</v>
      </c>
      <c r="M1400" s="18" t="n">
        <v>1.297622755112634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7.1288</v>
      </c>
      <c r="K1401" s="11" t="n">
        <v>0.1402760632925598</v>
      </c>
      <c r="L1401" s="19" t="n">
        <v>0.7701</v>
      </c>
      <c r="M1401" s="11" t="n">
        <v>1.298532658096351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0.92321</v>
      </c>
      <c r="G1402" s="18" t="n">
        <v>1.083177175290562</v>
      </c>
      <c r="H1402" s="5" t="n">
        <v>153.31</v>
      </c>
      <c r="I1402" s="18" t="n">
        <v>0.006522731720044354</v>
      </c>
      <c r="J1402" s="10" t="n">
        <v>7.1297</v>
      </c>
      <c r="K1402" s="18" t="n">
        <v>0.1402583558915522</v>
      </c>
      <c r="L1402" s="10" t="n">
        <v>0.76933</v>
      </c>
      <c r="M1402" s="18" t="n">
        <v>1.29983232163051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1.5241</v>
      </c>
      <c r="U1402" s="18" t="n">
        <v>0.6561249261859458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0.92083</v>
      </c>
      <c r="G1403" s="11" t="n">
        <v>1.085976781816405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0.7704800000000001</v>
      </c>
      <c r="M1403" s="11" t="n">
        <v>1.2978922230298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7.1191</v>
      </c>
      <c r="K1404" s="18" t="n">
        <v>0.1404671938868677</v>
      </c>
      <c r="L1404" s="10" t="n">
        <v>0.772</v>
      </c>
      <c r="M1404" s="18" t="n">
        <v>1.295336787564767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34.299</v>
      </c>
      <c r="AE1404" s="18" t="n">
        <v>0.02915536896119421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152.61</v>
      </c>
      <c r="I1405" s="11" t="n">
        <v>0.00655265054714632</v>
      </c>
      <c r="J1405" s="19" t="n">
        <v>7.1193</v>
      </c>
      <c r="K1405" s="11" t="n">
        <v>0.1404632477912154</v>
      </c>
      <c r="L1405" s="19" t="n">
        <v>0.7723</v>
      </c>
      <c r="M1405" s="11" t="n">
        <v>1.294833613880616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34.309</v>
      </c>
      <c r="AE1405" s="11" t="n">
        <v>0.0291468710833892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7.1194</v>
      </c>
      <c r="K1406" s="18" t="n">
        <v>0.1404612748265303</v>
      </c>
      <c r="L1406" s="10" t="n">
        <v>0.77244</v>
      </c>
      <c r="M1406" s="18" t="n">
        <v>1.294598933250479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7.1003</v>
      </c>
      <c r="K1407" s="11" t="n">
        <v>0.140839119473825</v>
      </c>
      <c r="L1407" s="19" t="n">
        <v>0.77097</v>
      </c>
      <c r="M1407" s="11" t="n">
        <v>1.29706733076514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152.21</v>
      </c>
      <c r="I1408" s="18" t="n">
        <v>0.006569870573549701</v>
      </c>
      <c r="J1408" s="10" t="n">
        <v>7.0986</v>
      </c>
      <c r="K1408" s="18" t="n">
        <v>0.1408728481672442</v>
      </c>
      <c r="L1408" s="10" t="n">
        <v>0.77054</v>
      </c>
      <c r="M1408" s="18" t="n">
        <v>1.297791159446622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34.342</v>
      </c>
      <c r="AE1408" s="18" t="n">
        <v>0.02911886319958069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0.92604</v>
      </c>
      <c r="G1409" s="11" t="n">
        <v>1.07986696039048</v>
      </c>
      <c r="H1409" s="8" t="n">
        <v>153.34</v>
      </c>
      <c r="I1409" s="11" t="n">
        <v>0.006521455588887439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1.52</v>
      </c>
      <c r="U1409" s="11" t="n">
        <v>0.6578947368421053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</v>
      </c>
      <c r="AE1409" s="11" t="n">
        <v>0.02915451895043732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0.92839</v>
      </c>
      <c r="G1410" s="18" t="n">
        <v>1.077133532243992</v>
      </c>
      <c r="H1410" s="5" t="n">
        <v>153.94</v>
      </c>
      <c r="I1410" s="18" t="n">
        <v>0.006496037417175523</v>
      </c>
      <c r="J1410" s="10" t="n">
        <v>7.1574</v>
      </c>
      <c r="K1410" s="18" t="n">
        <v>0.1397155391622656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</v>
      </c>
      <c r="G1411" s="11" t="n">
        <v>1.07863229425089</v>
      </c>
      <c r="H1411" s="8" t="n">
        <v>153.11</v>
      </c>
      <c r="I1411" s="11" t="n">
        <v>0.006531252041016262</v>
      </c>
      <c r="J1411" s="19" t="n">
        <v>7.1553</v>
      </c>
      <c r="K1411" s="11" t="n">
        <v>0.1397565441001775</v>
      </c>
      <c r="L1411" s="19" t="n">
        <v>0.77173</v>
      </c>
      <c r="M1411" s="11" t="n">
        <v>1.295789978360307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1.5073</v>
      </c>
      <c r="U1411" s="11" t="n">
        <v>0.663437935381145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34.304</v>
      </c>
      <c r="AE1411" s="11" t="n">
        <v>0.02915111940298507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0.92715</v>
      </c>
      <c r="G1412" s="18" t="n">
        <v>1.078574125006741</v>
      </c>
      <c r="H1412" s="5" t="n">
        <v>152.98</v>
      </c>
      <c r="I1412" s="18" t="n">
        <v>0.006536802196365539</v>
      </c>
      <c r="J1412" s="10" t="n">
        <v>7.1568</v>
      </c>
      <c r="K1412" s="18" t="n">
        <v>0.1397272524033087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34.317</v>
      </c>
      <c r="AE1412" s="18" t="n">
        <v>0.02914007634700003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152.9</v>
      </c>
      <c r="I1413" s="11" t="n">
        <v>0.006540222367560497</v>
      </c>
      <c r="J1413" s="19" t="n">
        <v>7.1615</v>
      </c>
      <c r="K1413" s="11" t="n">
        <v>0.1396355512113384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34.33</v>
      </c>
      <c r="AE1413" s="11" t="n">
        <v>0.02912904165452957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0.93236</v>
      </c>
      <c r="G1414" s="18" t="n">
        <v>1.072547084817024</v>
      </c>
      <c r="H1414" s="5" t="n">
        <v>153.3</v>
      </c>
      <c r="I1414" s="18" t="n">
        <v>0.006523157208088715</v>
      </c>
      <c r="J1414" s="10" t="n">
        <v>7.1826</v>
      </c>
      <c r="K1414" s="18" t="n">
        <v>0.1392253501517556</v>
      </c>
      <c r="L1414" s="10" t="n">
        <v>0.77406</v>
      </c>
      <c r="M1414" s="18" t="n">
        <v>1.291889517608454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1.5166</v>
      </c>
      <c r="U1414" s="18" t="n">
        <v>0.6593696426216538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34.34</v>
      </c>
      <c r="AE1414" s="18" t="n">
        <v>0.029120559114735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0.93874</v>
      </c>
      <c r="G1415" s="11" t="n">
        <v>1.065257685834203</v>
      </c>
      <c r="H1415" s="8" t="n">
        <v>153.94</v>
      </c>
      <c r="I1415" s="11" t="n">
        <v>0.006496037417175523</v>
      </c>
      <c r="J1415" s="19" t="n">
        <v>7.2195</v>
      </c>
      <c r="K1415" s="11" t="n">
        <v>0.1385137474894383</v>
      </c>
      <c r="L1415" s="19" t="n">
        <v>0.7782</v>
      </c>
      <c r="M1415" s="11" t="n">
        <v>1.285016705217168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0.94096</v>
      </c>
      <c r="G1416" s="18" t="n">
        <v>1.06274443121918</v>
      </c>
      <c r="H1416" s="5" t="n">
        <v>154.75</v>
      </c>
      <c r="I1416" s="18" t="n">
        <v>0.006462035541195477</v>
      </c>
      <c r="J1416" s="10" t="n">
        <v>7.2225</v>
      </c>
      <c r="K1416" s="18" t="n">
        <v>0.1384562132225683</v>
      </c>
      <c r="L1416" s="10" t="n">
        <v>0.7825800000000001</v>
      </c>
      <c r="M1416" s="18" t="n">
        <v>1.277824631347594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84.43000000000001</v>
      </c>
      <c r="W1416" s="18" t="n">
        <v>0.01184413123297406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0.94603</v>
      </c>
      <c r="G1417" s="11" t="n">
        <v>1.057048930795006</v>
      </c>
      <c r="H1417" s="8" t="n">
        <v>155.65</v>
      </c>
      <c r="I1417" s="11" t="n">
        <v>0.006424670735624799</v>
      </c>
      <c r="J1417" s="19" t="n">
        <v>7.231</v>
      </c>
      <c r="K1417" s="11" t="n">
        <v>0.1382934587194026</v>
      </c>
      <c r="L1417" s="19" t="n">
        <v>0.78665</v>
      </c>
      <c r="M1417" s="11" t="n">
        <v>1.271213373164686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34.36</v>
      </c>
      <c r="AE1417" s="11" t="n">
        <v>0.02910360884749709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0.94703</v>
      </c>
      <c r="G1418" s="18" t="n">
        <v>1.055932758201958</v>
      </c>
      <c r="H1418" s="5" t="n">
        <v>155.77</v>
      </c>
      <c r="I1418" s="18" t="n">
        <v>0.00641972138409193</v>
      </c>
      <c r="J1418" s="10" t="n">
        <v>7.2325</v>
      </c>
      <c r="K1418" s="18" t="n">
        <v>0.138264777048047</v>
      </c>
      <c r="L1418" s="10" t="n">
        <v>0.78789</v>
      </c>
      <c r="M1418" s="18" t="n">
        <v>1.269212707357626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155.67</v>
      </c>
      <c r="I1419" s="11" t="n">
        <v>0.006423845313804844</v>
      </c>
      <c r="J1419" s="19" t="n">
        <v>7.231</v>
      </c>
      <c r="K1419" s="11" t="n">
        <v>0.1382934587194026</v>
      </c>
      <c r="L1419" s="19" t="n">
        <v>0.78801</v>
      </c>
      <c r="M1419" s="11" t="n">
        <v>1.269019428687453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155.61</v>
      </c>
      <c r="I1420" s="18" t="n">
        <v>0.006426322215795899</v>
      </c>
      <c r="J1420" s="10" t="n">
        <v>7.2305</v>
      </c>
      <c r="K1420" s="18" t="n">
        <v>0.138303021921029</v>
      </c>
      <c r="L1420" s="10" t="n">
        <v>0.7882</v>
      </c>
      <c r="M1420" s="18" t="n">
        <v>1.268713524486171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0.94645</v>
      </c>
      <c r="G1421" s="11" t="n">
        <v>1.056579851022241</v>
      </c>
      <c r="H1421" s="8" t="n">
        <v>154.95</v>
      </c>
      <c r="I1421" s="11" t="n">
        <v>0.006453694740238787</v>
      </c>
      <c r="J1421" s="19" t="n">
        <v>7.2355</v>
      </c>
      <c r="K1421" s="11" t="n">
        <v>0.1382074493815217</v>
      </c>
      <c r="L1421" s="19" t="n">
        <v>0.78997</v>
      </c>
      <c r="M1421" s="11" t="n">
        <v>1.265870855855286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34.554</v>
      </c>
      <c r="AE1422" s="18" t="n">
        <v>0.02894020952711697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0.94528</v>
      </c>
      <c r="G1423" s="11" t="n">
        <v>1.057887610020311</v>
      </c>
      <c r="H1423" s="8" t="n">
        <v>155.03</v>
      </c>
      <c r="I1423" s="11" t="n">
        <v>0.006450364445591176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1.5363</v>
      </c>
      <c r="U1423" s="11" t="n">
        <v>0.6509145349215648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34.508</v>
      </c>
      <c r="AE1423" s="11" t="n">
        <v>0.02897878752752985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0.94721</v>
      </c>
      <c r="G1424" s="18" t="n">
        <v>1.055732097422958</v>
      </c>
      <c r="H1424" s="5" t="n">
        <v>154.98</v>
      </c>
      <c r="I1424" s="18" t="n">
        <v>0.006452445476835721</v>
      </c>
      <c r="J1424" s="10" t="n">
        <v>7.2402</v>
      </c>
      <c r="K1424" s="18" t="n">
        <v>0.138117731554377</v>
      </c>
      <c r="L1424" s="10" t="n">
        <v>0.78981</v>
      </c>
      <c r="M1424" s="18" t="n">
        <v>1.266127296438384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0.95344</v>
      </c>
      <c r="G1425" s="11" t="n">
        <v>1.048833696929015</v>
      </c>
      <c r="H1425" s="8" t="n">
        <v>154.5</v>
      </c>
      <c r="I1425" s="11" t="n">
        <v>0.006472491909385114</v>
      </c>
      <c r="J1425" s="19" t="n">
        <v>7.2425</v>
      </c>
      <c r="K1425" s="11" t="n">
        <v>0.1380738695201933</v>
      </c>
      <c r="L1425" s="19" t="n">
        <v>0.79357</v>
      </c>
      <c r="M1425" s="11" t="n">
        <v>1.260128281059012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1.5374</v>
      </c>
      <c r="U1425" s="11" t="n">
        <v>0.6504488096786782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0.95466</v>
      </c>
      <c r="G1426" s="18" t="n">
        <v>1.047493348417238</v>
      </c>
      <c r="H1426" s="5" t="n">
        <v>154.51</v>
      </c>
      <c r="I1426" s="18" t="n">
        <v>0.006472073004983496</v>
      </c>
      <c r="J1426" s="10" t="n">
        <v>7.2432</v>
      </c>
      <c r="K1426" s="18" t="n">
        <v>0.138060525734482</v>
      </c>
      <c r="L1426" s="10" t="n">
        <v>0.79442</v>
      </c>
      <c r="M1426" s="18" t="n">
        <v>1.258779990433272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1.5378</v>
      </c>
      <c r="U1426" s="18" t="n">
        <v>0.6502796202367017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34.534</v>
      </c>
      <c r="AE1426" s="18" t="n">
        <v>0.0289569699426652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154.51</v>
      </c>
      <c r="I1427" s="11" t="n">
        <v>0.006472073004983496</v>
      </c>
      <c r="J1427" s="19" t="n">
        <v>7.2436</v>
      </c>
      <c r="K1427" s="11" t="n">
        <v>0.1380529018719973</v>
      </c>
      <c r="L1427" s="19" t="n">
        <v>0.79487</v>
      </c>
      <c r="M1427" s="11" t="n">
        <v>1.25806735692629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34.537</v>
      </c>
      <c r="AE1427" s="11" t="n">
        <v>0.0289544546428468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154.39</v>
      </c>
      <c r="I1428" s="18" t="n">
        <v>0.006477103439341927</v>
      </c>
      <c r="J1428" s="10" t="n">
        <v>7.243</v>
      </c>
      <c r="K1428" s="18" t="n">
        <v>0.1380643379814994</v>
      </c>
      <c r="L1428" s="10" t="n">
        <v>0.7949000000000001</v>
      </c>
      <c r="M1428" s="18" t="n">
        <v>1.258019876714052</v>
      </c>
      <c r="N1428" s="10" t="n">
        <v>20.366</v>
      </c>
      <c r="O1428" s="18" t="n">
        <v>0.04910144358244133</v>
      </c>
      <c r="P1428" s="10" t="n">
        <v>1.3958</v>
      </c>
      <c r="Q1428" s="18" t="n">
        <v>0.7164350193437455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84.37</v>
      </c>
      <c r="W1428" s="18" t="n">
        <v>0.01185255422543558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34.56</v>
      </c>
      <c r="AE1428" s="18" t="n">
        <v>0.02893518518518518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0.95265</v>
      </c>
      <c r="G1429" s="11" t="n">
        <v>1.049703458772897</v>
      </c>
      <c r="H1429" s="8" t="n">
        <v>153.9</v>
      </c>
      <c r="I1429" s="11" t="n">
        <v>0.00649772579597141</v>
      </c>
      <c r="J1429" s="19" t="n">
        <v>7.2492</v>
      </c>
      <c r="K1429" s="11" t="n">
        <v>0.1379462561386084</v>
      </c>
      <c r="L1429" s="19" t="n">
        <v>0.7950700000000001</v>
      </c>
      <c r="M1429" s="11" t="n">
        <v>1.257750889858754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0.95076</v>
      </c>
      <c r="G1430" s="18" t="n">
        <v>1.051790146829904</v>
      </c>
      <c r="H1430" s="5" t="n">
        <v>152.44</v>
      </c>
      <c r="I1430" s="18" t="n">
        <v>0.006559958016268696</v>
      </c>
      <c r="J1430" s="10" t="n">
        <v>7.2495</v>
      </c>
      <c r="K1430" s="18" t="n">
        <v>0.1379405476239741</v>
      </c>
      <c r="L1430" s="10" t="n">
        <v>0.79298</v>
      </c>
      <c r="M1430" s="18" t="n">
        <v>1.261065852858836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151.75</v>
      </c>
      <c r="I1431" s="11" t="n">
        <v>0.006589785831960461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0.94663</v>
      </c>
      <c r="G1432" s="18" t="n">
        <v>1.056378944254883</v>
      </c>
      <c r="H1432" s="5" t="n">
        <v>150.82</v>
      </c>
      <c r="I1432" s="18" t="n">
        <v>0.006630420368651373</v>
      </c>
      <c r="J1432" s="10" t="n">
        <v>7.2441</v>
      </c>
      <c r="K1432" s="18" t="n">
        <v>0.1380433732278682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1.5383</v>
      </c>
      <c r="U1432" s="18" t="n">
        <v>0.6500682571670026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150.66</v>
      </c>
      <c r="I1433" s="11" t="n">
        <v>0.006637461834594452</v>
      </c>
      <c r="J1433" s="19" t="n">
        <v>7.2434</v>
      </c>
      <c r="K1433" s="11" t="n">
        <v>0.1380567136979871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34.665</v>
      </c>
      <c r="AE1433" s="11" t="n">
        <v>0.02884754074715131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150.56</v>
      </c>
      <c r="I1434" s="18" t="n">
        <v>0.006641870350690754</v>
      </c>
      <c r="J1434" s="10" t="n">
        <v>7.2431</v>
      </c>
      <c r="K1434" s="18" t="n">
        <v>0.1380624318316743</v>
      </c>
      <c r="L1434" s="10" t="n">
        <v>0.78689</v>
      </c>
      <c r="M1434" s="18" t="n">
        <v>1.270825655428332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34.667</v>
      </c>
      <c r="AE1434" s="18" t="n">
        <v>0.0288458764819569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0.94901</v>
      </c>
      <c r="G1435" s="11" t="n">
        <v>1.053729676188871</v>
      </c>
      <c r="H1435" s="8" t="n">
        <v>150.3</v>
      </c>
      <c r="I1435" s="11" t="n">
        <v>0.00665335994677312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84.67</v>
      </c>
      <c r="W1435" s="11" t="n">
        <v>0.01181055863942364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34.703</v>
      </c>
      <c r="AE1435" s="11" t="n">
        <v>0.02881595251131026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0.95065</v>
      </c>
      <c r="G1436" s="18" t="n">
        <v>1.051911849786988</v>
      </c>
      <c r="H1436" s="5" t="n">
        <v>149.97</v>
      </c>
      <c r="I1436" s="18" t="n">
        <v>0.006668000266720011</v>
      </c>
      <c r="J1436" s="10" t="n">
        <v>7.2797</v>
      </c>
      <c r="K1436" s="18" t="n">
        <v>0.1373682981441543</v>
      </c>
      <c r="L1436" s="10" t="n">
        <v>0.78864</v>
      </c>
      <c r="M1436" s="18" t="n">
        <v>1.268005680665449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0.94894</v>
      </c>
      <c r="G1438" s="18" t="n">
        <v>1.05380740615845</v>
      </c>
      <c r="H1438" s="5" t="n">
        <v>150.47</v>
      </c>
      <c r="I1438" s="18" t="n">
        <v>0.006645843025187745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34.733</v>
      </c>
      <c r="AE1438" s="18" t="n">
        <v>0.02879106325396597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150.29</v>
      </c>
      <c r="I1439" s="11" t="n">
        <v>0.006653802648213455</v>
      </c>
      <c r="J1439" s="19" t="n">
        <v>7.261</v>
      </c>
      <c r="K1439" s="11" t="n">
        <v>0.1377220768489189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0.94545</v>
      </c>
      <c r="G1440" s="18" t="n">
        <v>1.057697392775927</v>
      </c>
      <c r="H1440" s="5" t="n">
        <v>150.3</v>
      </c>
      <c r="I1440" s="18" t="n">
        <v>0.00665335994677312</v>
      </c>
      <c r="J1440" s="10" t="n">
        <v>7.2611</v>
      </c>
      <c r="K1440" s="18" t="n">
        <v>0.1377201801379956</v>
      </c>
      <c r="L1440" s="10" t="n">
        <v>0.78346</v>
      </c>
      <c r="M1440" s="18" t="n">
        <v>1.276389349807265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150.29</v>
      </c>
      <c r="I1441" s="11" t="n">
        <v>0.006653802648213455</v>
      </c>
      <c r="J1441" s="19" t="n">
        <v>7.2564</v>
      </c>
      <c r="K1441" s="11" t="n">
        <v>0.1378093820627308</v>
      </c>
      <c r="L1441" s="19" t="n">
        <v>0.7833</v>
      </c>
      <c r="M1441" s="11" t="n">
        <v>1.276650070215754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0.94557</v>
      </c>
      <c r="G1442" s="18" t="n">
        <v>1.057563162959908</v>
      </c>
      <c r="H1442" s="5" t="n">
        <v>150.46</v>
      </c>
      <c r="I1442" s="18" t="n">
        <v>0.006646284726837697</v>
      </c>
      <c r="J1442" s="10" t="n">
        <v>7.2621</v>
      </c>
      <c r="K1442" s="18" t="n">
        <v>0.1377012159017364</v>
      </c>
      <c r="L1442" s="10" t="n">
        <v>0.78343</v>
      </c>
      <c r="M1442" s="18" t="n">
        <v>1.276438226772015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6.0577</v>
      </c>
      <c r="S1442" s="18" t="n">
        <v>0.1650791554550407</v>
      </c>
      <c r="T1442" s="10" t="n">
        <v>1.5582</v>
      </c>
      <c r="U1442" s="18" t="n">
        <v>0.6417661404184315</v>
      </c>
      <c r="V1442" s="5" t="n">
        <v>84.73</v>
      </c>
      <c r="W1442" s="18" t="n">
        <v>0.01180219520830874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151.29</v>
      </c>
      <c r="I1443" s="11" t="n">
        <v>0.006609822195782934</v>
      </c>
      <c r="J1443" s="19" t="n">
        <v>7.2547</v>
      </c>
      <c r="K1443" s="11" t="n">
        <v>0.1378416750520352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34.822</v>
      </c>
      <c r="AE1443" s="11" t="n">
        <v>0.0287174774567802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152.03</v>
      </c>
      <c r="I1444" s="18" t="n">
        <v>0.006577649148194436</v>
      </c>
      <c r="J1444" s="10" t="n">
        <v>7.2514</v>
      </c>
      <c r="K1444" s="18" t="n">
        <v>0.137904404666685</v>
      </c>
      <c r="L1444" s="10" t="n">
        <v>0.7838000000000001</v>
      </c>
      <c r="M1444" s="18" t="n">
        <v>1.275835672365399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0.95121</v>
      </c>
      <c r="G1445" s="11" t="n">
        <v>1.051292564207693</v>
      </c>
      <c r="H1445" s="8" t="n">
        <v>152.38</v>
      </c>
      <c r="I1445" s="11" t="n">
        <v>0.006562541015881349</v>
      </c>
      <c r="J1445" s="19" t="n">
        <v>7.2615</v>
      </c>
      <c r="K1445" s="11" t="n">
        <v>0.1377125938167045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1.5654</v>
      </c>
      <c r="U1445" s="11" t="n">
        <v>0.6388143605468252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0.95234</v>
      </c>
      <c r="G1446" s="18" t="n">
        <v>1.050045151941533</v>
      </c>
      <c r="H1446" s="5" t="n">
        <v>152.95</v>
      </c>
      <c r="I1446" s="18" t="n">
        <v>0.006538084341288003</v>
      </c>
      <c r="J1446" s="10" t="n">
        <v>7.2676</v>
      </c>
      <c r="K1446" s="18" t="n">
        <v>0.1375970058891519</v>
      </c>
      <c r="L1446" s="10" t="n">
        <v>0.78752</v>
      </c>
      <c r="M1446" s="18" t="n">
        <v>1.269809020723283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0.9522699999999999</v>
      </c>
      <c r="G1447" s="11" t="n">
        <v>1.050122339252523</v>
      </c>
      <c r="H1447" s="8" t="n">
        <v>153.08</v>
      </c>
      <c r="I1447" s="11" t="n">
        <v>0.006532532009406846</v>
      </c>
      <c r="J1447" s="19" t="n">
        <v>7.2651</v>
      </c>
      <c r="K1447" s="11" t="n">
        <v>0.1376443545167995</v>
      </c>
      <c r="L1447" s="19" t="n">
        <v>0.78804</v>
      </c>
      <c r="M1447" s="11" t="n">
        <v>1.26897111821735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34.921</v>
      </c>
      <c r="AE1447" s="11" t="n">
        <v>0.0286360642593282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0.95228</v>
      </c>
      <c r="G1448" s="18" t="n">
        <v>1.050111311799051</v>
      </c>
      <c r="H1448" s="5" t="n">
        <v>153.15</v>
      </c>
      <c r="I1448" s="18" t="n">
        <v>0.00652954619653934</v>
      </c>
      <c r="J1448" s="10" t="n">
        <v>7.266</v>
      </c>
      <c r="K1448" s="18" t="n">
        <v>0.1376273052573631</v>
      </c>
      <c r="L1448" s="10" t="n">
        <v>0.78854</v>
      </c>
      <c r="M1448" s="18" t="n">
        <v>1.268166484896137</v>
      </c>
      <c r="N1448" s="10" t="n">
        <v>20.183</v>
      </c>
      <c r="O1448" s="18" t="n">
        <v>0.04954664816925135</v>
      </c>
      <c r="P1448" s="10" t="n">
        <v>1.4198</v>
      </c>
      <c r="Q1448" s="18" t="n">
        <v>0.704324552753909</v>
      </c>
      <c r="R1448" s="10" t="n">
        <v>6.0209</v>
      </c>
      <c r="S1448" s="18" t="n">
        <v>0.1660881263598465</v>
      </c>
      <c r="T1448" s="10" t="n">
        <v>1.569</v>
      </c>
      <c r="U1448" s="18" t="n">
        <v>0.6373486297004461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34.926</v>
      </c>
      <c r="AE1448" s="18" t="n">
        <v>0.02863196472541946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0.95165</v>
      </c>
      <c r="G1449" s="11" t="n">
        <v>1.050806493984133</v>
      </c>
      <c r="H1449" s="8" t="n">
        <v>153.76</v>
      </c>
      <c r="I1449" s="11" t="n">
        <v>0.006503642039542144</v>
      </c>
      <c r="J1449" s="19" t="n">
        <v>7.2724</v>
      </c>
      <c r="K1449" s="11" t="n">
        <v>0.13750618777845</v>
      </c>
      <c r="L1449" s="19" t="n">
        <v>0.79014</v>
      </c>
      <c r="M1449" s="11" t="n">
        <v>1.265598501531374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34.95</v>
      </c>
      <c r="AE1449" s="11" t="n">
        <v>0.02861230329041487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0.78767</v>
      </c>
      <c r="M1450" s="18" t="n">
        <v>1.269567204539972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153.75</v>
      </c>
      <c r="I1451" s="11" t="n">
        <v>0.006504065040650406</v>
      </c>
      <c r="J1451" s="19" t="n">
        <v>7.2841</v>
      </c>
      <c r="K1451" s="11" t="n">
        <v>0.1372853200807238</v>
      </c>
      <c r="L1451" s="19" t="n">
        <v>0.78673</v>
      </c>
      <c r="M1451" s="11" t="n">
        <v>1.271084107635402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1.5816</v>
      </c>
      <c r="U1451" s="11" t="n">
        <v>0.6322711178553364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35.002</v>
      </c>
      <c r="AE1451" s="11" t="n">
        <v>0.02856979601165648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0.95925</v>
      </c>
      <c r="G1452" s="18" t="n">
        <v>1.042481105029971</v>
      </c>
      <c r="H1452" s="5" t="n">
        <v>155.56</v>
      </c>
      <c r="I1452" s="18" t="n">
        <v>0.006428387760349704</v>
      </c>
      <c r="J1452" s="10" t="n">
        <v>7.2884</v>
      </c>
      <c r="K1452" s="18" t="n">
        <v>0.1372043246803139</v>
      </c>
      <c r="L1452" s="10" t="n">
        <v>0.79114</v>
      </c>
      <c r="M1452" s="18" t="n">
        <v>1.263998786561165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6.2219</v>
      </c>
      <c r="S1452" s="18" t="n">
        <v>0.1607226088493869</v>
      </c>
      <c r="T1452" s="10" t="n">
        <v>1.598</v>
      </c>
      <c r="U1452" s="18" t="n">
        <v>0.6257822277847309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0.96166</v>
      </c>
      <c r="G1453" s="11" t="n">
        <v>1.039868560613938</v>
      </c>
      <c r="H1453" s="8" t="n">
        <v>156.76</v>
      </c>
      <c r="I1453" s="11" t="n">
        <v>0.006379178361826997</v>
      </c>
      <c r="J1453" s="19" t="n">
        <v>7.2908</v>
      </c>
      <c r="K1453" s="11" t="n">
        <v>0.1371591594886707</v>
      </c>
      <c r="L1453" s="19" t="n">
        <v>0.79592</v>
      </c>
      <c r="M1453" s="11" t="n">
        <v>1.256407679163735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0.96166</v>
      </c>
      <c r="G1454" s="18" t="n">
        <v>1.039868560613938</v>
      </c>
      <c r="H1454" s="5" t="n">
        <v>156.75</v>
      </c>
      <c r="I1454" s="18" t="n">
        <v>0.006379585326953748</v>
      </c>
      <c r="J1454" s="10" t="n">
        <v>7.2901</v>
      </c>
      <c r="K1454" s="18" t="n">
        <v>0.1371723295976736</v>
      </c>
      <c r="L1454" s="10" t="n">
        <v>0.79645</v>
      </c>
      <c r="M1454" s="18" t="n">
        <v>1.255571598970431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0.96148</v>
      </c>
      <c r="G1455" s="11" t="n">
        <v>1.040063235844739</v>
      </c>
      <c r="H1455" s="8" t="n">
        <v>156.83</v>
      </c>
      <c r="I1455" s="11" t="n">
        <v>0.006376331059108589</v>
      </c>
      <c r="J1455" s="19" t="n">
        <v>7.29</v>
      </c>
      <c r="K1455" s="11" t="n">
        <v>0.1371742112482853</v>
      </c>
      <c r="L1455" s="19" t="n">
        <v>0.7966</v>
      </c>
      <c r="M1455" s="11" t="n">
        <v>1.255335174491589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0.95985</v>
      </c>
      <c r="G1456" s="18" t="n">
        <v>1.041829452518623</v>
      </c>
      <c r="H1456" s="5" t="n">
        <v>156.78</v>
      </c>
      <c r="I1456" s="18" t="n">
        <v>0.006378364587319811</v>
      </c>
      <c r="J1456" s="10" t="n">
        <v>7.2908</v>
      </c>
      <c r="K1456" s="18" t="n">
        <v>0.1371591594886707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1.6019</v>
      </c>
      <c r="U1456" s="18" t="n">
        <v>0.6242586928022972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0.96074</v>
      </c>
      <c r="G1457" s="11" t="n">
        <v>1.04086433374274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0.79664</v>
      </c>
      <c r="M1457" s="11" t="n">
        <v>1.255272143000602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7.2902</v>
      </c>
      <c r="K1458" s="18" t="n">
        <v>0.1371704479986832</v>
      </c>
      <c r="L1458" s="10" t="n">
        <v>0.79659</v>
      </c>
      <c r="M1458" s="18" t="n">
        <v>1.255350933353419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35.237</v>
      </c>
      <c r="AE1458" s="18" t="n">
        <v>0.02837926043647302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157.28</v>
      </c>
      <c r="I1459" s="11" t="n">
        <v>0.006358087487283825</v>
      </c>
      <c r="J1459" s="19" t="n">
        <v>7.2903</v>
      </c>
      <c r="K1459" s="11" t="n">
        <v>0.137168566451312</v>
      </c>
      <c r="L1459" s="19" t="n">
        <v>0.7966299999999999</v>
      </c>
      <c r="M1459" s="11" t="n">
        <v>1.255287900279929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1.6035</v>
      </c>
      <c r="U1459" s="11" t="n">
        <v>0.6236357966947303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35.242</v>
      </c>
      <c r="AE1459" s="11" t="n">
        <v>0.02837523409568129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0.95932</v>
      </c>
      <c r="G1460" s="18" t="n">
        <v>1.042405036901138</v>
      </c>
      <c r="H1460" s="5" t="n">
        <v>157.68</v>
      </c>
      <c r="I1460" s="18" t="n">
        <v>0.006341958396752917</v>
      </c>
      <c r="J1460" s="10" t="n">
        <v>7.292</v>
      </c>
      <c r="K1460" s="18" t="n">
        <v>0.1371365880416895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35.226</v>
      </c>
      <c r="AE1460" s="18" t="n">
        <v>0.02838812240958383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0.95899</v>
      </c>
      <c r="G1461" s="11" t="n">
        <v>1.042763741019197</v>
      </c>
      <c r="H1461" s="8" t="n">
        <v>157.73</v>
      </c>
      <c r="I1461" s="11" t="n">
        <v>0.006339948012426298</v>
      </c>
      <c r="J1461" s="19" t="n">
        <v>7.2965</v>
      </c>
      <c r="K1461" s="11" t="n">
        <v>0.1370520112382649</v>
      </c>
      <c r="L1461" s="19" t="n">
        <v>0.79638</v>
      </c>
      <c r="M1461" s="11" t="n">
        <v>1.25568196087295</v>
      </c>
      <c r="N1461" s="19" t="n">
        <v>20.246</v>
      </c>
      <c r="O1461" s="11" t="n">
        <v>0.04939247258717772</v>
      </c>
      <c r="P1461" s="19" t="n">
        <v>1.4394</v>
      </c>
      <c r="Q1461" s="11" t="n">
        <v>0.6947339169098236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35.218</v>
      </c>
      <c r="AE1461" s="11" t="n">
        <v>0.02839457095803282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157.76</v>
      </c>
      <c r="I1462" s="18" t="n">
        <v>0.006338742393509129</v>
      </c>
      <c r="J1462" s="10" t="n">
        <v>7.2964</v>
      </c>
      <c r="K1462" s="18" t="n">
        <v>0.1370538895893866</v>
      </c>
      <c r="L1462" s="10" t="n">
        <v>0.79623</v>
      </c>
      <c r="M1462" s="18" t="n">
        <v>1.255918516006681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35.203</v>
      </c>
      <c r="AE1462" s="18" t="n">
        <v>0.02840666988608925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0.9579800000000001</v>
      </c>
      <c r="G1463" s="11" t="n">
        <v>1.043863128666569</v>
      </c>
      <c r="H1463" s="8" t="n">
        <v>157.65</v>
      </c>
      <c r="I1463" s="11" t="n">
        <v>0.006343165239454488</v>
      </c>
      <c r="J1463" s="19" t="n">
        <v>7.2905</v>
      </c>
      <c r="K1463" s="11" t="n">
        <v>0.137164803511419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1.438</v>
      </c>
      <c r="Q1463" s="11" t="n">
        <v>0.6954102920723227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0.95922</v>
      </c>
      <c r="G1464" s="18" t="n">
        <v>1.042513709055274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0.79523</v>
      </c>
      <c r="M1464" s="18" t="n">
        <v>1.257497830816242</v>
      </c>
      <c r="N1464" s="10" t="n">
        <v>20.603</v>
      </c>
      <c r="O1464" s="18" t="n">
        <v>0.0485366208804543</v>
      </c>
      <c r="P1464" s="10" t="n">
        <v>1.4364</v>
      </c>
      <c r="Q1464" s="18" t="n">
        <v>0.6961849067112226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35.317</v>
      </c>
      <c r="AE1464" s="18" t="n">
        <v>0.0283149757906957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0.95988</v>
      </c>
      <c r="G1465" s="11" t="n">
        <v>1.041796891278076</v>
      </c>
      <c r="H1465" s="8" t="n">
        <v>156.93</v>
      </c>
      <c r="I1465" s="11" t="n">
        <v>0.006372267890142102</v>
      </c>
      <c r="J1465" s="19" t="n">
        <v>7.2912</v>
      </c>
      <c r="K1465" s="11" t="n">
        <v>0.1371516348474874</v>
      </c>
      <c r="L1465" s="19" t="n">
        <v>0.79572</v>
      </c>
      <c r="M1465" s="11" t="n">
        <v>1.256723470567536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35.326</v>
      </c>
      <c r="AE1465" s="11" t="n">
        <v>0.0283077619883372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0.96461</v>
      </c>
      <c r="G1466" s="18" t="n">
        <v>1.036688402566841</v>
      </c>
      <c r="H1466" s="5" t="n">
        <v>157.01</v>
      </c>
      <c r="I1466" s="18" t="n">
        <v>0.00636902108145978</v>
      </c>
      <c r="J1466" s="10" t="n">
        <v>7.2912</v>
      </c>
      <c r="K1466" s="18" t="n">
        <v>0.1371516348474874</v>
      </c>
      <c r="L1466" s="10" t="n">
        <v>0.79945</v>
      </c>
      <c r="M1466" s="18" t="n">
        <v>1.250859966226781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0.96892</v>
      </c>
      <c r="G1467" s="11" t="n">
        <v>1.032076951657516</v>
      </c>
      <c r="H1467" s="8" t="n">
        <v>157.18</v>
      </c>
      <c r="I1467" s="11" t="n">
        <v>0.006362132586843109</v>
      </c>
      <c r="J1467" s="19" t="n">
        <v>7.3003</v>
      </c>
      <c r="K1467" s="11" t="n">
        <v>0.136980672027177</v>
      </c>
      <c r="L1467" s="19" t="n">
        <v>0.8037300000000001</v>
      </c>
      <c r="M1467" s="11" t="n">
        <v>1.244198922523733</v>
      </c>
      <c r="N1467" s="19" t="n">
        <v>20.633</v>
      </c>
      <c r="O1467" s="11" t="n">
        <v>0.04846604953230262</v>
      </c>
      <c r="P1467" s="19" t="n">
        <v>1.4403</v>
      </c>
      <c r="Q1467" s="11" t="n">
        <v>0.6942997986530585</v>
      </c>
      <c r="R1467" s="19" t="n">
        <v>6.1724</v>
      </c>
      <c r="S1467" s="11" t="n">
        <v>0.1620115352213078</v>
      </c>
      <c r="T1467" s="19" t="n">
        <v>1.6103</v>
      </c>
      <c r="U1467" s="11" t="n">
        <v>0.6210022977085015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35.343</v>
      </c>
      <c r="AE1467" s="11" t="n">
        <v>0.02829414594120476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</v>
      </c>
      <c r="I1468" s="18" t="n">
        <v>0.006361323155216285</v>
      </c>
      <c r="J1468" s="10" t="n">
        <v>7.302</v>
      </c>
      <c r="K1468" s="18" t="n">
        <v>0.1369487811558477</v>
      </c>
      <c r="L1468" s="10" t="n">
        <v>0.80419</v>
      </c>
      <c r="M1468" s="18" t="n">
        <v>1.243487235603527</v>
      </c>
      <c r="N1468" s="10" t="n">
        <v>20.623</v>
      </c>
      <c r="O1468" s="18" t="n">
        <v>0.04848955050186685</v>
      </c>
      <c r="P1468" s="10" t="n">
        <v>1.4404</v>
      </c>
      <c r="Q1468" s="18" t="n">
        <v>0.6942515967786727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35.348</v>
      </c>
      <c r="AE1468" s="18" t="n">
        <v>0.02829014371393007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0.96982</v>
      </c>
      <c r="G1469" s="11" t="n">
        <v>1.031119176754449</v>
      </c>
      <c r="H1469" s="8" t="n">
        <v>157.23</v>
      </c>
      <c r="I1469" s="11" t="n">
        <v>0.006360109393881575</v>
      </c>
      <c r="J1469" s="19" t="n">
        <v>7.3082</v>
      </c>
      <c r="K1469" s="11" t="n">
        <v>0.1368325989983854</v>
      </c>
      <c r="L1469" s="19" t="n">
        <v>0.80452</v>
      </c>
      <c r="M1469" s="11" t="n">
        <v>1.242977178938995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35.35</v>
      </c>
      <c r="AE1469" s="11" t="n">
        <v>0.02828854314002829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0.9664700000000001</v>
      </c>
      <c r="G1470" s="18" t="n">
        <v>1.034693265181537</v>
      </c>
      <c r="H1470" s="5" t="n">
        <v>157.33</v>
      </c>
      <c r="I1470" s="18" t="n">
        <v>0.006356066865823428</v>
      </c>
      <c r="J1470" s="10" t="n">
        <v>7.3184</v>
      </c>
      <c r="K1470" s="18" t="n">
        <v>0.1366418889374727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1.6044</v>
      </c>
      <c r="U1470" s="18" t="n">
        <v>0.6232859636000997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35.341</v>
      </c>
      <c r="AE1470" s="18" t="n">
        <v>0.02829574714920348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0.96289</v>
      </c>
      <c r="G1471" s="11" t="n">
        <v>1.038540227855726</v>
      </c>
      <c r="H1471" s="8" t="n">
        <v>157.65</v>
      </c>
      <c r="I1471" s="11" t="n">
        <v>0.006343165239454488</v>
      </c>
      <c r="J1471" s="19" t="n">
        <v>7.3199</v>
      </c>
      <c r="K1471" s="11" t="n">
        <v>0.1366138881678712</v>
      </c>
      <c r="L1471" s="19" t="n">
        <v>0.79789</v>
      </c>
      <c r="M1471" s="11" t="n">
        <v>1.253305593502864</v>
      </c>
      <c r="N1471" s="19" t="n">
        <v>20.394</v>
      </c>
      <c r="O1471" s="11" t="n">
        <v>0.04903402961655389</v>
      </c>
      <c r="P1471" s="19" t="n">
        <v>1.4326</v>
      </c>
      <c r="Q1471" s="11" t="n">
        <v>0.6980315510261064</v>
      </c>
      <c r="R1471" s="19" t="n">
        <v>6.1107</v>
      </c>
      <c r="S1471" s="11" t="n">
        <v>0.1636473726414323</v>
      </c>
      <c r="T1471" s="19" t="n">
        <v>1.5985</v>
      </c>
      <c r="U1471" s="11" t="n">
        <v>0.6255864873318736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35.34</v>
      </c>
      <c r="AE1471" s="11" t="n">
        <v>0.02829654782116581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0.96679</v>
      </c>
      <c r="G1472" s="18" t="n">
        <v>1.034350789726828</v>
      </c>
      <c r="H1472" s="5" t="n">
        <v>158.08</v>
      </c>
      <c r="I1472" s="18" t="n">
        <v>0.006325910931174089</v>
      </c>
      <c r="J1472" s="10" t="n">
        <v>7.3202</v>
      </c>
      <c r="K1472" s="18" t="n">
        <v>0.1366082893910003</v>
      </c>
      <c r="L1472" s="10" t="n">
        <v>0.80306</v>
      </c>
      <c r="M1472" s="18" t="n">
        <v>1.245236968595124</v>
      </c>
      <c r="N1472" s="10" t="n">
        <v>20.413</v>
      </c>
      <c r="O1472" s="18" t="n">
        <v>0.04898838975162886</v>
      </c>
      <c r="P1472" s="10" t="n">
        <v>1.4352</v>
      </c>
      <c r="Q1472" s="18" t="n">
        <v>0.6967670011148271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35.354</v>
      </c>
      <c r="AE1472" s="18" t="n">
        <v>0.02828534253549811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0.96927</v>
      </c>
      <c r="G1473" s="11" t="n">
        <v>1.031704272287391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0.80946</v>
      </c>
      <c r="M1473" s="11" t="n">
        <v>1.235391495564945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0.97111</v>
      </c>
      <c r="G1474" s="18" t="n">
        <v>1.029749461955906</v>
      </c>
      <c r="H1474" s="5" t="n">
        <v>158.09</v>
      </c>
      <c r="I1474" s="18" t="n">
        <v>0.006325510784995888</v>
      </c>
      <c r="J1474" s="10" t="n">
        <v>7.3279</v>
      </c>
      <c r="K1474" s="18" t="n">
        <v>0.1364647443333015</v>
      </c>
      <c r="L1474" s="10" t="n">
        <v>0.81249</v>
      </c>
      <c r="M1474" s="18" t="n">
        <v>1.230784378884663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0.97127</v>
      </c>
      <c r="G1475" s="11" t="n">
        <v>1.029579828472001</v>
      </c>
      <c r="H1475" s="8" t="n">
        <v>158.1</v>
      </c>
      <c r="I1475" s="11" t="n">
        <v>0.006325110689437066</v>
      </c>
      <c r="J1475" s="19" t="n">
        <v>7.3282</v>
      </c>
      <c r="K1475" s="11" t="n">
        <v>0.1364591577740782</v>
      </c>
      <c r="L1475" s="19" t="n">
        <v>0.81268</v>
      </c>
      <c r="M1475" s="11" t="n">
        <v>1.230496628439238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35.385</v>
      </c>
      <c r="AE1475" s="11" t="n">
        <v>0.02826056238519147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0.97157</v>
      </c>
      <c r="G1476" s="18" t="n">
        <v>1.029261916279836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0.81303</v>
      </c>
      <c r="M1476" s="18" t="n">
        <v>1.229966913890016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35.391</v>
      </c>
      <c r="AE1476" s="18" t="n">
        <v>0.02825577124127603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0.9761300000000001</v>
      </c>
      <c r="G1477" s="11" t="n">
        <v>1.024453710059111</v>
      </c>
      <c r="H1477" s="8" t="n">
        <v>157.56</v>
      </c>
      <c r="I1477" s="11" t="n">
        <v>0.006346788525006346</v>
      </c>
      <c r="J1477" s="19" t="n">
        <v>7.3276</v>
      </c>
      <c r="K1477" s="11" t="n">
        <v>0.1364703313499645</v>
      </c>
      <c r="L1477" s="19" t="n">
        <v>0.82013</v>
      </c>
      <c r="M1477" s="11" t="n">
        <v>1.219318888468901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1.6241</v>
      </c>
      <c r="U1477" s="11" t="n">
        <v>0.6157256326580876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0.9761300000000001</v>
      </c>
      <c r="G1478" s="18" t="n">
        <v>1.024453710059111</v>
      </c>
      <c r="H1478" s="5" t="n">
        <v>157.66</v>
      </c>
      <c r="I1478" s="18" t="n">
        <v>0.006342762907522517</v>
      </c>
      <c r="J1478" s="10" t="n">
        <v>7.3291</v>
      </c>
      <c r="K1478" s="18" t="n">
        <v>0.1364424008404852</v>
      </c>
      <c r="L1478" s="10" t="n">
        <v>0.82026</v>
      </c>
      <c r="M1478" s="18" t="n">
        <v>1.219125643088777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0.81855</v>
      </c>
      <c r="M1479" s="11" t="n">
        <v>1.221672469610897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35.49</v>
      </c>
      <c r="AE1479" s="11" t="n">
        <v>0.02817695125387433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0.9710800000000001</v>
      </c>
      <c r="G1480" s="18" t="n">
        <v>1.029781274457305</v>
      </c>
      <c r="H1480" s="5" t="n">
        <v>156.29</v>
      </c>
      <c r="I1480" s="18" t="n">
        <v>0.006398362019323054</v>
      </c>
      <c r="J1480" s="10" t="n">
        <v>7.3275</v>
      </c>
      <c r="K1480" s="18" t="n">
        <v>0.1364721937905152</v>
      </c>
      <c r="L1480" s="10" t="n">
        <v>0.81794</v>
      </c>
      <c r="M1480" s="18" t="n">
        <v>1.222583563586571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35.465</v>
      </c>
      <c r="AE1480" s="18" t="n">
        <v>0.02819681376004511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0.97112</v>
      </c>
      <c r="G1481" s="11" t="n">
        <v>1.029738858225554</v>
      </c>
      <c r="H1481" s="8" t="n">
        <v>155.77</v>
      </c>
      <c r="I1481" s="11" t="n">
        <v>0.00641972138409193</v>
      </c>
      <c r="J1481" s="19" t="n">
        <v>7.3256</v>
      </c>
      <c r="K1481" s="11" t="n">
        <v>0.1365075898219941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35.516</v>
      </c>
      <c r="AE1481" s="11" t="n">
        <v>0.02815632391035026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0.971</v>
      </c>
      <c r="G1482" s="18" t="n">
        <v>1.029866117404737</v>
      </c>
      <c r="H1482" s="5" t="n">
        <v>155.75</v>
      </c>
      <c r="I1482" s="18" t="n">
        <v>0.006420545746388443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86.66</v>
      </c>
      <c r="W1483" s="11" t="n">
        <v>0.01153934918070621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35.524</v>
      </c>
      <c r="AE1483" s="11" t="n">
        <v>0.02814998311001013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0.96936</v>
      </c>
      <c r="G1484" s="18" t="n">
        <v>1.031608483948172</v>
      </c>
      <c r="H1484" s="5" t="n">
        <v>156.07</v>
      </c>
      <c r="I1484" s="18" t="n">
        <v>0.006407381303261357</v>
      </c>
      <c r="J1484" s="10" t="n">
        <v>7.3126</v>
      </c>
      <c r="K1484" s="18" t="n">
        <v>0.13675026666302</v>
      </c>
      <c r="L1484" s="10" t="n">
        <v>0.81852</v>
      </c>
      <c r="M1484" s="18" t="n">
        <v>1.221717245760641</v>
      </c>
      <c r="N1484" s="10" t="n">
        <v>20.771</v>
      </c>
      <c r="O1484" s="18" t="n">
        <v>0.04814404698858986</v>
      </c>
      <c r="P1484" s="10" t="n">
        <v>1.4421</v>
      </c>
      <c r="Q1484" s="18" t="n">
        <v>0.693433187712364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35.563</v>
      </c>
      <c r="AE1484" s="18" t="n">
        <v>0.02811911256080758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</v>
      </c>
      <c r="G1485" s="11" t="n">
        <v>1.036484245439469</v>
      </c>
      <c r="H1485" s="8" t="n">
        <v>155.76</v>
      </c>
      <c r="I1485" s="11" t="n">
        <v>0.006420133538777607</v>
      </c>
      <c r="J1485" s="19" t="n">
        <v>7.2851</v>
      </c>
      <c r="K1485" s="11" t="n">
        <v>0.1372664754087109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155.88</v>
      </c>
      <c r="I1486" s="18" t="n">
        <v>0.006415191172696947</v>
      </c>
      <c r="J1486" s="10" t="n">
        <v>7.2735</v>
      </c>
      <c r="K1486" s="18" t="n">
        <v>0.1374853921770812</v>
      </c>
      <c r="L1486" s="10" t="n">
        <v>0.81143</v>
      </c>
      <c r="M1486" s="18" t="n">
        <v>1.232392196492612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0.95961</v>
      </c>
      <c r="G1487" s="11" t="n">
        <v>1.042090015735559</v>
      </c>
      <c r="H1487" s="8" t="n">
        <v>156.24</v>
      </c>
      <c r="I1487" s="11" t="n">
        <v>0.006400409626216077</v>
      </c>
      <c r="J1487" s="19" t="n">
        <v>7.2771</v>
      </c>
      <c r="K1487" s="11" t="n">
        <v>0.1374173778015968</v>
      </c>
      <c r="L1487" s="19" t="n">
        <v>0.81029</v>
      </c>
      <c r="M1487" s="11" t="n">
        <v>1.234126053635118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35.641</v>
      </c>
      <c r="AE1487" s="11" t="n">
        <v>0.02805757414213967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156.07</v>
      </c>
      <c r="I1488" s="18" t="n">
        <v>0.006407381303261357</v>
      </c>
      <c r="J1488" s="10" t="n">
        <v>7.261</v>
      </c>
      <c r="K1488" s="18" t="n">
        <v>0.1377220768489189</v>
      </c>
      <c r="L1488" s="10" t="n">
        <v>0.80793</v>
      </c>
      <c r="M1488" s="18" t="n">
        <v>1.237730991546297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1.5897</v>
      </c>
      <c r="U1488" s="18" t="n">
        <v>0.6290495061961376</v>
      </c>
      <c r="V1488" s="5" t="n">
        <v>86.34999999999999</v>
      </c>
      <c r="W1488" s="18" t="n">
        <v>0.0115807759119861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35.659</v>
      </c>
      <c r="AE1488" s="18" t="n">
        <v>0.02804341120053843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156.06</v>
      </c>
      <c r="I1489" s="11" t="n">
        <v>0.006407791874919903</v>
      </c>
      <c r="J1489" s="19" t="n">
        <v>7.2603</v>
      </c>
      <c r="K1489" s="11" t="n">
        <v>0.137735355288349</v>
      </c>
      <c r="L1489" s="19" t="n">
        <v>0.80736</v>
      </c>
      <c r="M1489" s="11" t="n">
        <v>1.238604835513278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1.5885</v>
      </c>
      <c r="U1489" s="11" t="n">
        <v>0.6295247088448221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35.666</v>
      </c>
      <c r="AE1489" s="11" t="n">
        <v>0.02803790725060282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0.95583</v>
      </c>
      <c r="G1490" s="18" t="n">
        <v>1.046211146333553</v>
      </c>
      <c r="H1490" s="5" t="n">
        <v>156.04</v>
      </c>
      <c r="I1490" s="18" t="n">
        <v>0.006408613176108691</v>
      </c>
      <c r="J1490" s="10" t="n">
        <v>7.2571</v>
      </c>
      <c r="K1490" s="18" t="n">
        <v>0.1377960893469843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1.5879</v>
      </c>
      <c r="U1490" s="18" t="n">
        <v>0.6297625795075257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0.95316</v>
      </c>
      <c r="G1491" s="11" t="n">
        <v>1.049141802005959</v>
      </c>
      <c r="H1491" s="8" t="n">
        <v>155.31</v>
      </c>
      <c r="I1491" s="11" t="n">
        <v>0.006438735432361085</v>
      </c>
      <c r="J1491" s="19" t="n">
        <v>7.2563</v>
      </c>
      <c r="K1491" s="11" t="n">
        <v>0.1378112812314816</v>
      </c>
      <c r="L1491" s="19" t="n">
        <v>0.80192</v>
      </c>
      <c r="M1491" s="11" t="n">
        <v>1.247007182761373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5.9297</v>
      </c>
      <c r="S1491" s="11" t="n">
        <v>0.1686425957468337</v>
      </c>
      <c r="T1491" s="19" t="n">
        <v>1.588</v>
      </c>
      <c r="U1491" s="11" t="n">
        <v>0.6297229219143576</v>
      </c>
      <c r="V1491" s="8" t="n">
        <v>86.31</v>
      </c>
      <c r="W1491" s="11" t="n">
        <v>0.01158614297300429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0.95634</v>
      </c>
      <c r="G1492" s="18" t="n">
        <v>1.045653219566263</v>
      </c>
      <c r="H1492" s="5" t="n">
        <v>155.25</v>
      </c>
      <c r="I1492" s="18" t="n">
        <v>0.00644122383252818</v>
      </c>
      <c r="J1492" s="10" t="n">
        <v>7.2551</v>
      </c>
      <c r="K1492" s="18" t="n">
        <v>0.1378340753401056</v>
      </c>
      <c r="L1492" s="10" t="n">
        <v>0.8023</v>
      </c>
      <c r="M1492" s="18" t="n">
        <v>1.246416552411816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35.739</v>
      </c>
      <c r="AE1492" s="18" t="n">
        <v>0.02798063739891995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0.95869</v>
      </c>
      <c r="G1493" s="11" t="n">
        <v>1.043090049964013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1.6055</v>
      </c>
      <c r="U1494" s="18" t="n">
        <v>0.6228589224540642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35.772</v>
      </c>
      <c r="AE1494" s="18" t="n">
        <v>0.02795482500279549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0.9607599999999999</v>
      </c>
      <c r="G1495" s="11" t="n">
        <v>1.040842666222574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0.80422</v>
      </c>
      <c r="M1495" s="11" t="n">
        <v>1.243440849518788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35.81</v>
      </c>
      <c r="AE1495" s="11" t="n">
        <v>0.02792516056967327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</v>
      </c>
      <c r="G1496" s="18" t="n">
        <v>1.040582726326743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0.80436</v>
      </c>
      <c r="M1496" s="18" t="n">
        <v>1.243224426873539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35.821</v>
      </c>
      <c r="AE1496" s="18" t="n">
        <v>0.02791658524329304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0.9613</v>
      </c>
      <c r="G1497" s="11" t="n">
        <v>1.040257983980027</v>
      </c>
      <c r="H1497" s="8" t="n">
        <v>154.72</v>
      </c>
      <c r="I1497" s="11" t="n">
        <v>0.006463288521199586</v>
      </c>
      <c r="J1497" s="19" t="n">
        <v>7.2559</v>
      </c>
      <c r="K1497" s="11" t="n">
        <v>0.1378188784299673</v>
      </c>
      <c r="L1497" s="19" t="n">
        <v>0.80461</v>
      </c>
      <c r="M1497" s="11" t="n">
        <v>1.242838145188352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35.818</v>
      </c>
      <c r="AE1497" s="11" t="n">
        <v>0.02791892344631191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0.97096</v>
      </c>
      <c r="G1498" s="18" t="n">
        <v>1.029908544121282</v>
      </c>
      <c r="H1498" s="5" t="n">
        <v>155.08</v>
      </c>
      <c r="I1498" s="18" t="n">
        <v>0.006448284756254836</v>
      </c>
      <c r="J1498" s="10" t="n">
        <v>7.262</v>
      </c>
      <c r="K1498" s="18" t="n">
        <v>0.1377031120903333</v>
      </c>
      <c r="L1498" s="10" t="n">
        <v>0.80901</v>
      </c>
      <c r="M1498" s="18" t="n">
        <v>1.23607866404618</v>
      </c>
      <c r="N1498" s="10" t="n">
        <v>20.836</v>
      </c>
      <c r="O1498" s="18" t="n">
        <v>0.04799385678633136</v>
      </c>
      <c r="P1498" s="10" t="n">
        <v>1.4599</v>
      </c>
      <c r="Q1498" s="18" t="n">
        <v>0.6849784231796698</v>
      </c>
      <c r="R1498" s="10" t="n">
        <v>5.857</v>
      </c>
      <c r="S1498" s="18" t="n">
        <v>0.1707358716066245</v>
      </c>
      <c r="T1498" s="10" t="n">
        <v>1.6216</v>
      </c>
      <c r="U1498" s="18" t="n">
        <v>0.61667488899852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0.96998</v>
      </c>
      <c r="G1499" s="11" t="n">
        <v>1.03094909173385</v>
      </c>
      <c r="H1499" s="8" t="n">
        <v>155.14</v>
      </c>
      <c r="I1499" s="11" t="n">
        <v>0.006445790898543252</v>
      </c>
      <c r="J1499" s="19" t="n">
        <v>7.2626</v>
      </c>
      <c r="K1499" s="11" t="n">
        <v>0.1376917357420208</v>
      </c>
      <c r="L1499" s="19" t="n">
        <v>0.80613</v>
      </c>
      <c r="M1499" s="11" t="n">
        <v>1.240494709290065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35.956</v>
      </c>
      <c r="AE1499" s="11" t="n">
        <v>0.02781176994103905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153.7</v>
      </c>
      <c r="I1500" s="18" t="n">
        <v>0.006506180871828238</v>
      </c>
      <c r="J1500" s="10" t="n">
        <v>7.2697</v>
      </c>
      <c r="K1500" s="18" t="n">
        <v>0.1375572582087294</v>
      </c>
      <c r="L1500" s="10" t="n">
        <v>0.80072</v>
      </c>
      <c r="M1500" s="18" t="n">
        <v>1.248876011589569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35.926</v>
      </c>
      <c r="AE1500" s="18" t="n">
        <v>0.02783499415465123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0.96239</v>
      </c>
      <c r="G1501" s="11" t="n">
        <v>1.039079790937146</v>
      </c>
      <c r="H1501" s="8" t="n">
        <v>152.57</v>
      </c>
      <c r="I1501" s="11" t="n">
        <v>0.006554368486596317</v>
      </c>
      <c r="J1501" s="19" t="n">
        <v>7.2824</v>
      </c>
      <c r="K1501" s="11" t="n">
        <v>0.1373173679006921</v>
      </c>
      <c r="L1501" s="19" t="n">
        <v>0.80184</v>
      </c>
      <c r="M1501" s="11" t="n">
        <v>1.24713159732615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0.80343</v>
      </c>
      <c r="M1502" s="18" t="n">
        <v>1.244663505221363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7.2874</v>
      </c>
      <c r="K1503" s="11" t="n">
        <v>0.1372231522902544</v>
      </c>
      <c r="L1503" s="19" t="n">
        <v>0.80316</v>
      </c>
      <c r="M1503" s="11" t="n">
        <v>1.245081926390756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35.952</v>
      </c>
      <c r="AE1503" s="11" t="n">
        <v>0.0278148642634624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</v>
      </c>
      <c r="G1504" s="18" t="n">
        <v>1.037139982783476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0.8033</v>
      </c>
      <c r="M1504" s="18" t="n">
        <v>1.244864932154861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35.957</v>
      </c>
      <c r="AE1504" s="18" t="n">
        <v>0.02781099646800345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0.96722</v>
      </c>
      <c r="G1505" s="11" t="n">
        <v>1.033890945183102</v>
      </c>
      <c r="H1505" s="8" t="n">
        <v>151.95</v>
      </c>
      <c r="I1505" s="11" t="n">
        <v>0.006581112207963146</v>
      </c>
      <c r="J1505" s="19" t="n">
        <v>7.2992</v>
      </c>
      <c r="K1505" s="11" t="n">
        <v>0.137001315212626</v>
      </c>
      <c r="L1505" s="19" t="n">
        <v>0.80469</v>
      </c>
      <c r="M1505" s="11" t="n">
        <v>1.242714585741093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35.986</v>
      </c>
      <c r="AE1505" s="11" t="n">
        <v>0.02778858444950814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0.9686</v>
      </c>
      <c r="G1506" s="18" t="n">
        <v>1.032417922775139</v>
      </c>
      <c r="H1506" s="5" t="n">
        <v>152.13</v>
      </c>
      <c r="I1506" s="18" t="n">
        <v>0.006573325445342799</v>
      </c>
      <c r="J1506" s="10" t="n">
        <v>7.3039</v>
      </c>
      <c r="K1506" s="18" t="n">
        <v>0.1369131559851586</v>
      </c>
      <c r="L1506" s="10" t="n">
        <v>0.80708</v>
      </c>
      <c r="M1506" s="18" t="n">
        <v>1.239034544283095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0.96568</v>
      </c>
      <c r="G1507" s="11" t="n">
        <v>1.035539723303786</v>
      </c>
      <c r="H1507" s="8" t="n">
        <v>153.19</v>
      </c>
      <c r="I1507" s="11" t="n">
        <v>0.006527841242900973</v>
      </c>
      <c r="J1507" s="19" t="n">
        <v>7.3051</v>
      </c>
      <c r="K1507" s="11" t="n">
        <v>0.1368906654255246</v>
      </c>
      <c r="L1507" s="19" t="n">
        <v>0.8044</v>
      </c>
      <c r="M1507" s="11" t="n">
        <v>1.243162605668821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0.96108</v>
      </c>
      <c r="G1508" s="18" t="n">
        <v>1.040496108544554</v>
      </c>
      <c r="H1508" s="5" t="n">
        <v>153.91</v>
      </c>
      <c r="I1508" s="18" t="n">
        <v>0.006497303618998116</v>
      </c>
      <c r="J1508" s="10" t="n">
        <v>7.2954</v>
      </c>
      <c r="K1508" s="18" t="n">
        <v>0.1370726759327796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153.1</v>
      </c>
      <c r="I1509" s="11" t="n">
        <v>0.006531678641410843</v>
      </c>
      <c r="J1509" s="19" t="n">
        <v>7.278</v>
      </c>
      <c r="K1509" s="11" t="n">
        <v>0.1374003847210772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1.4214</v>
      </c>
      <c r="Q1509" s="11" t="n">
        <v>0.7035317292809906</v>
      </c>
      <c r="R1509" s="19" t="n">
        <v>5.7542</v>
      </c>
      <c r="S1509" s="11" t="n">
        <v>0.1737861040631191</v>
      </c>
      <c r="T1509" s="19" t="n">
        <v>1.5855</v>
      </c>
      <c r="U1509" s="11" t="n">
        <v>0.630715862503942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153.01</v>
      </c>
      <c r="I1510" s="18" t="n">
        <v>0.006535520554212144</v>
      </c>
      <c r="J1510" s="10" t="n">
        <v>7.2746</v>
      </c>
      <c r="K1510" s="18" t="n">
        <v>0.1374646028647623</v>
      </c>
      <c r="L1510" s="10" t="n">
        <v>0.79619</v>
      </c>
      <c r="M1510" s="18" t="n">
        <v>1.255981612429194</v>
      </c>
      <c r="N1510" s="10" t="n">
        <v>20.395</v>
      </c>
      <c r="O1510" s="18" t="n">
        <v>0.04903162539838195</v>
      </c>
      <c r="P1510" s="10" t="n">
        <v>1.4204</v>
      </c>
      <c r="Q1510" s="18" t="n">
        <v>0.7040270346381301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36.178</v>
      </c>
      <c r="AE1510" s="18" t="n">
        <v>0.02764110785560285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0.95566</v>
      </c>
      <c r="G1511" s="11" t="n">
        <v>1.046397254253605</v>
      </c>
      <c r="H1511" s="8" t="n">
        <v>152.9</v>
      </c>
      <c r="I1511" s="11" t="n">
        <v>0.006540222367560497</v>
      </c>
      <c r="J1511" s="19" t="n">
        <v>7.2729</v>
      </c>
      <c r="K1511" s="11" t="n">
        <v>0.1374967344525568</v>
      </c>
      <c r="L1511" s="19" t="n">
        <v>0.79582</v>
      </c>
      <c r="M1511" s="11" t="n">
        <v>1.256565555025006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36.186</v>
      </c>
      <c r="AE1511" s="11" t="n">
        <v>0.02763499696015033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0.95399</v>
      </c>
      <c r="G1512" s="18" t="n">
        <v>1.048229017075651</v>
      </c>
      <c r="H1512" s="5" t="n">
        <v>152.05</v>
      </c>
      <c r="I1512" s="18" t="n">
        <v>0.006576783952647155</v>
      </c>
      <c r="J1512" s="10" t="n">
        <v>7.2609</v>
      </c>
      <c r="K1512" s="18" t="n">
        <v>0.1377239736120867</v>
      </c>
      <c r="L1512" s="10" t="n">
        <v>0.79391</v>
      </c>
      <c r="M1512" s="18" t="n">
        <v>1.259588618357244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1.5747</v>
      </c>
      <c r="U1512" s="18" t="n">
        <v>0.6350415952244872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0.95469</v>
      </c>
      <c r="G1513" s="11" t="n">
        <v>1.047460432182174</v>
      </c>
      <c r="H1513" s="8" t="n">
        <v>151.83</v>
      </c>
      <c r="I1513" s="11" t="n">
        <v>0.006586313640255548</v>
      </c>
      <c r="J1513" s="19" t="n">
        <v>7.2716</v>
      </c>
      <c r="K1513" s="11" t="n">
        <v>0.1375213158039496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86.98999999999999</v>
      </c>
      <c r="W1513" s="11" t="n">
        <v>0.01149557420393149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0.95702</v>
      </c>
      <c r="G1514" s="18" t="n">
        <v>1.044910242210194</v>
      </c>
      <c r="H1514" s="5" t="n">
        <v>151.83</v>
      </c>
      <c r="I1514" s="18" t="n">
        <v>0.006586313640255548</v>
      </c>
      <c r="J1514" s="10" t="n">
        <v>7.2819</v>
      </c>
      <c r="K1514" s="18" t="n">
        <v>0.1373267965778162</v>
      </c>
      <c r="L1514" s="10" t="n">
        <v>0.7933</v>
      </c>
      <c r="M1514" s="18" t="n">
        <v>1.26055716626749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1.5743</v>
      </c>
      <c r="U1514" s="18" t="n">
        <v>0.6352029473416757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0.95774</v>
      </c>
      <c r="G1515" s="11" t="n">
        <v>1.044124710255393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36.312</v>
      </c>
      <c r="AE1515" s="11" t="n">
        <v>0.02753910552985239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0.9553700000000001</v>
      </c>
      <c r="G1516" s="18" t="n">
        <v>1.046714885332384</v>
      </c>
      <c r="H1516" s="5" t="n">
        <v>150.23</v>
      </c>
      <c r="I1516" s="18" t="n">
        <v>0.006656460094521734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36.374</v>
      </c>
      <c r="AE1516" s="18" t="n">
        <v>0.02749216473305108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0.95517</v>
      </c>
      <c r="G1517" s="11" t="n">
        <v>1.046934053623962</v>
      </c>
      <c r="H1517" s="8" t="n">
        <v>150.24</v>
      </c>
      <c r="I1517" s="11" t="n">
        <v>0.00665601703940362</v>
      </c>
      <c r="J1517" s="19" t="n">
        <v>7.254</v>
      </c>
      <c r="K1517" s="11" t="n">
        <v>0.137854976564654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36.386</v>
      </c>
      <c r="AE1517" s="11" t="n">
        <v>0.0274830978947947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0.95504</v>
      </c>
      <c r="G1518" s="18" t="n">
        <v>1.047076562238231</v>
      </c>
      <c r="H1518" s="5" t="n">
        <v>150.18</v>
      </c>
      <c r="I1518" s="18" t="n">
        <v>0.006658676255160474</v>
      </c>
      <c r="J1518" s="10" t="n">
        <v>7.2537</v>
      </c>
      <c r="K1518" s="18" t="n">
        <v>0.1378606779988144</v>
      </c>
      <c r="L1518" s="10" t="n">
        <v>0.79045</v>
      </c>
      <c r="M1518" s="18" t="n">
        <v>1.265102156999178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149.76</v>
      </c>
      <c r="I1519" s="11" t="n">
        <v>0.006677350427350428</v>
      </c>
      <c r="J1519" s="19" t="n">
        <v>7.2476</v>
      </c>
      <c r="K1519" s="11" t="n">
        <v>0.1379767095314311</v>
      </c>
      <c r="L1519" s="19" t="n">
        <v>0.79001</v>
      </c>
      <c r="M1519" s="11" t="n">
        <v>1.265806761939722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0.95355</v>
      </c>
      <c r="G1520" s="18" t="n">
        <v>1.048712705154423</v>
      </c>
      <c r="H1520" s="5" t="n">
        <v>149.66</v>
      </c>
      <c r="I1520" s="18" t="n">
        <v>0.006681812107443539</v>
      </c>
      <c r="J1520" s="10" t="n">
        <v>7.2562</v>
      </c>
      <c r="K1520" s="18" t="n">
        <v>0.1378131804525785</v>
      </c>
      <c r="L1520" s="10" t="n">
        <v>0.79038</v>
      </c>
      <c r="M1520" s="18" t="n">
        <v>1.265214200764189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0.78991</v>
      </c>
      <c r="M1521" s="11" t="n">
        <v>1.265967008899748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0.95414</v>
      </c>
      <c r="G1522" s="18" t="n">
        <v>1.048064225375731</v>
      </c>
      <c r="H1522" s="5" t="n">
        <v>149.5</v>
      </c>
      <c r="I1522" s="18" t="n">
        <v>0.006688963210702341</v>
      </c>
      <c r="J1522" s="10" t="n">
        <v>7.2638</v>
      </c>
      <c r="K1522" s="18" t="n">
        <v>0.1376689886836091</v>
      </c>
      <c r="L1522" s="10" t="n">
        <v>0.78933</v>
      </c>
      <c r="M1522" s="18" t="n">
        <v>1.266897241964704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1.5875</v>
      </c>
      <c r="U1522" s="18" t="n">
        <v>0.6299212598425197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0.95901</v>
      </c>
      <c r="G1523" s="11" t="n">
        <v>1.042741994348338</v>
      </c>
      <c r="H1523" s="8" t="n">
        <v>150.05</v>
      </c>
      <c r="I1523" s="11" t="n">
        <v>0.006664445184938353</v>
      </c>
      <c r="J1523" s="19" t="n">
        <v>7.2769</v>
      </c>
      <c r="K1523" s="11" t="n">
        <v>0.137421154612541</v>
      </c>
      <c r="L1523" s="19" t="n">
        <v>0.79205</v>
      </c>
      <c r="M1523" s="11" t="n">
        <v>1.262546556404267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1.6016</v>
      </c>
      <c r="U1523" s="11" t="n">
        <v>0.6243756243756244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0.95962</v>
      </c>
      <c r="G1524" s="18" t="n">
        <v>1.042079156332715</v>
      </c>
      <c r="H1524" s="5" t="n">
        <v>150.13</v>
      </c>
      <c r="I1524" s="18" t="n">
        <v>0.006660893891960301</v>
      </c>
      <c r="J1524" s="10" t="n">
        <v>7.2782</v>
      </c>
      <c r="K1524" s="18" t="n">
        <v>0.1373966090516886</v>
      </c>
      <c r="L1524" s="10" t="n">
        <v>0.79242</v>
      </c>
      <c r="M1524" s="18" t="n">
        <v>1.261957042982257</v>
      </c>
      <c r="N1524" s="10" t="n">
        <v>20.434</v>
      </c>
      <c r="O1524" s="18" t="n">
        <v>0.04893804443574434</v>
      </c>
      <c r="P1524" s="10" t="n">
        <v>1.4404</v>
      </c>
      <c r="Q1524" s="18" t="n">
        <v>0.6942515967786727</v>
      </c>
      <c r="R1524" s="10" t="n">
        <v>5.8358</v>
      </c>
      <c r="S1524" s="18" t="n">
        <v>0.1713561122725248</v>
      </c>
      <c r="T1524" s="10" t="n">
        <v>1.6038</v>
      </c>
      <c r="U1524" s="18" t="n">
        <v>0.6235191420376606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36.492</v>
      </c>
      <c r="AE1524" s="18" t="n">
        <v>0.02740326646936315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0.96011</v>
      </c>
      <c r="G1525" s="11" t="n">
        <v>1.041547322702607</v>
      </c>
      <c r="H1525" s="8" t="n">
        <v>150.19</v>
      </c>
      <c r="I1525" s="11" t="n">
        <v>0.006658232904987017</v>
      </c>
      <c r="J1525" s="19" t="n">
        <v>7.2803</v>
      </c>
      <c r="K1525" s="11" t="n">
        <v>0.1373569770476491</v>
      </c>
      <c r="L1525" s="19" t="n">
        <v>0.79267</v>
      </c>
      <c r="M1525" s="11" t="n">
        <v>1.261559034655027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5.8398</v>
      </c>
      <c r="S1525" s="11" t="n">
        <v>0.1712387410527758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36.489</v>
      </c>
      <c r="AE1525" s="11" t="n">
        <v>0.02740551947162159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0.95947</v>
      </c>
      <c r="G1526" s="18" t="n">
        <v>1.042242071143444</v>
      </c>
      <c r="H1526" s="5" t="n">
        <v>150.58</v>
      </c>
      <c r="I1526" s="18" t="n">
        <v>0.006640988179041041</v>
      </c>
      <c r="J1526" s="10" t="n">
        <v>7.2854</v>
      </c>
      <c r="K1526" s="18" t="n">
        <v>0.1372608230158948</v>
      </c>
      <c r="L1526" s="10" t="n">
        <v>0.79169</v>
      </c>
      <c r="M1526" s="18" t="n">
        <v>1.263120665917215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87.44</v>
      </c>
      <c r="W1526" s="18" t="n">
        <v>0.01143641354071363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36.483</v>
      </c>
      <c r="AE1526" s="18" t="n">
        <v>0.02741002658772579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0.9533700000000001</v>
      </c>
      <c r="G1527" s="11" t="n">
        <v>1.048910706231579</v>
      </c>
      <c r="H1527" s="8" t="n">
        <v>149.5</v>
      </c>
      <c r="I1527" s="11" t="n">
        <v>0.006688963210702341</v>
      </c>
      <c r="J1527" s="19" t="n">
        <v>7.2766</v>
      </c>
      <c r="K1527" s="11" t="n">
        <v>0.1374268202182338</v>
      </c>
      <c r="L1527" s="19" t="n">
        <v>0.78777</v>
      </c>
      <c r="M1527" s="11" t="n">
        <v>1.269406044911586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1.6087</v>
      </c>
      <c r="U1527" s="11" t="n">
        <v>0.6216199415677255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0.94073</v>
      </c>
      <c r="G1528" s="18" t="n">
        <v>1.063004262647093</v>
      </c>
      <c r="H1528" s="5" t="n">
        <v>149.43</v>
      </c>
      <c r="I1528" s="18" t="n">
        <v>0.006692096633875393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0.92879</v>
      </c>
      <c r="G1529" s="11" t="n">
        <v>1.076669645452686</v>
      </c>
      <c r="H1529" s="8" t="n">
        <v>148.66</v>
      </c>
      <c r="I1529" s="11" t="n">
        <v>0.006726759047490919</v>
      </c>
      <c r="J1529" s="19" t="n">
        <v>7.2486</v>
      </c>
      <c r="K1529" s="11" t="n">
        <v>0.1379576745854372</v>
      </c>
      <c r="L1529" s="19" t="n">
        <v>0.77699</v>
      </c>
      <c r="M1529" s="11" t="n">
        <v>1.287017850937592</v>
      </c>
      <c r="N1529" s="19" t="n">
        <v>20.404</v>
      </c>
      <c r="O1529" s="11" t="n">
        <v>0.04900999803960008</v>
      </c>
      <c r="P1529" s="19" t="n">
        <v>1.4347</v>
      </c>
      <c r="Q1529" s="11" t="n">
        <v>0.6970098278385725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0.92433</v>
      </c>
      <c r="G1530" s="18" t="n">
        <v>1.081864702000368</v>
      </c>
      <c r="H1530" s="5" t="n">
        <v>147.84</v>
      </c>
      <c r="I1530" s="18" t="n">
        <v>0.006764069264069264</v>
      </c>
      <c r="J1530" s="10" t="n">
        <v>7.2409</v>
      </c>
      <c r="K1530" s="18" t="n">
        <v>0.1381043792898673</v>
      </c>
      <c r="L1530" s="10" t="n">
        <v>0.7750899999999999</v>
      </c>
      <c r="M1530" s="18" t="n">
        <v>1.290172754131778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36.447</v>
      </c>
      <c r="AE1530" s="18" t="n">
        <v>0.02743710044722474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0.92389</v>
      </c>
      <c r="G1531" s="11" t="n">
        <v>1.082379937005488</v>
      </c>
      <c r="H1531" s="8" t="n">
        <v>147.83</v>
      </c>
      <c r="I1531" s="11" t="n">
        <v>0.006764526821348846</v>
      </c>
      <c r="J1531" s="19" t="n">
        <v>7.2401</v>
      </c>
      <c r="K1531" s="11" t="n">
        <v>0.1381196392315023</v>
      </c>
      <c r="L1531" s="19" t="n">
        <v>0.77483</v>
      </c>
      <c r="M1531" s="11" t="n">
        <v>1.290605681246209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1.5843</v>
      </c>
      <c r="U1531" s="11" t="n">
        <v>0.6311935870731553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36.448</v>
      </c>
      <c r="AE1531" s="11" t="n">
        <v>0.02743634767339772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0.9237</v>
      </c>
      <c r="G1532" s="18" t="n">
        <v>1.082602576594132</v>
      </c>
      <c r="H1532" s="5" t="n">
        <v>147.79</v>
      </c>
      <c r="I1532" s="18" t="n">
        <v>0.006766357669666419</v>
      </c>
      <c r="J1532" s="10" t="n">
        <v>7.2384</v>
      </c>
      <c r="K1532" s="18" t="n">
        <v>0.1381520778072502</v>
      </c>
      <c r="L1532" s="10" t="n">
        <v>0.77471</v>
      </c>
      <c r="M1532" s="18" t="n">
        <v>1.290805591769824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36.451</v>
      </c>
      <c r="AE1532" s="18" t="n">
        <v>0.02743408959973663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0.92321</v>
      </c>
      <c r="G1533" s="11" t="n">
        <v>1.083177175290562</v>
      </c>
      <c r="H1533" s="8" t="n">
        <v>147.45</v>
      </c>
      <c r="I1533" s="11" t="n">
        <v>0.00678195998643608</v>
      </c>
      <c r="J1533" s="19" t="n">
        <v>7.2499</v>
      </c>
      <c r="K1533" s="11" t="n">
        <v>0.1379329370060277</v>
      </c>
      <c r="L1533" s="19" t="n">
        <v>0.77446</v>
      </c>
      <c r="M1533" s="11" t="n">
        <v>1.29122227100173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1.5851</v>
      </c>
      <c r="U1533" s="11" t="n">
        <v>0.6308750236578134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36.502</v>
      </c>
      <c r="AE1533" s="11" t="n">
        <v>0.02739575913648567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0.91984</v>
      </c>
      <c r="G1534" s="18" t="n">
        <v>1.087145590537485</v>
      </c>
      <c r="H1534" s="5" t="n">
        <v>147.35</v>
      </c>
      <c r="I1534" s="18" t="n">
        <v>0.006786562606040041</v>
      </c>
      <c r="J1534" s="10" t="n">
        <v>7.24</v>
      </c>
      <c r="K1534" s="18" t="n">
        <v>0.138121546961326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1.5898</v>
      </c>
      <c r="U1534" s="18" t="n">
        <v>0.629009938357026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36.551</v>
      </c>
      <c r="AE1534" s="18" t="n">
        <v>0.02735903258460781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0.91765</v>
      </c>
      <c r="G1535" s="11" t="n">
        <v>1.089740096986869</v>
      </c>
      <c r="H1535" s="8" t="n">
        <v>148.16</v>
      </c>
      <c r="I1535" s="11" t="n">
        <v>0.006749460043196544</v>
      </c>
      <c r="J1535" s="19" t="n">
        <v>7.2353</v>
      </c>
      <c r="K1535" s="11" t="n">
        <v>0.1382112697469352</v>
      </c>
      <c r="L1535" s="19" t="n">
        <v>0.77299</v>
      </c>
      <c r="M1535" s="11" t="n">
        <v>1.293677796607977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1.5905</v>
      </c>
      <c r="U1535" s="11" t="n">
        <v>0.6287331027978623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0.91988</v>
      </c>
      <c r="G1536" s="18" t="n">
        <v>1.087098317171805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0.77267</v>
      </c>
      <c r="M1536" s="18" t="n">
        <v>1.294213571123507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1.5892</v>
      </c>
      <c r="U1536" s="18" t="n">
        <v>0.6292474200855777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0.921</v>
      </c>
      <c r="G1537" s="11" t="n">
        <v>1.085776330076004</v>
      </c>
      <c r="H1537" s="8" t="n">
        <v>148.41</v>
      </c>
      <c r="I1537" s="11" t="n">
        <v>0.006738090425173506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0.92072</v>
      </c>
      <c r="G1538" s="18" t="n">
        <v>1.086106525328004</v>
      </c>
      <c r="H1538" s="5" t="n">
        <v>148.46</v>
      </c>
      <c r="I1538" s="18" t="n">
        <v>0.006735821096591674</v>
      </c>
      <c r="J1538" s="10" t="n">
        <v>7.2362</v>
      </c>
      <c r="K1538" s="18" t="n">
        <v>0.1381940797656228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36.649</v>
      </c>
      <c r="AE1538" s="18" t="n">
        <v>0.02728587410297689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0.92073</v>
      </c>
      <c r="G1539" s="11" t="n">
        <v>1.086094729182279</v>
      </c>
      <c r="H1539" s="8" t="n">
        <v>148.48</v>
      </c>
      <c r="I1539" s="11" t="n">
        <v>0.006734913793103449</v>
      </c>
      <c r="J1539" s="19" t="n">
        <v>7.2365</v>
      </c>
      <c r="K1539" s="11" t="n">
        <v>0.1381883507220341</v>
      </c>
      <c r="L1539" s="19" t="n">
        <v>0.77237</v>
      </c>
      <c r="M1539" s="11" t="n">
        <v>1.294716262930979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36.646</v>
      </c>
      <c r="AE1539" s="11" t="n">
        <v>0.02728810784260219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148.77</v>
      </c>
      <c r="I1540" s="18" t="n">
        <v>0.006721785306177321</v>
      </c>
      <c r="J1540" s="10" t="n">
        <v>7.2334</v>
      </c>
      <c r="K1540" s="18" t="n">
        <v>0.1382475737550806</v>
      </c>
      <c r="L1540" s="10" t="n">
        <v>0.77247</v>
      </c>
      <c r="M1540" s="18" t="n">
        <v>1.294548655611221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</v>
      </c>
      <c r="G1541" s="11" t="n">
        <v>1.090298523735799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0.77034</v>
      </c>
      <c r="M1541" s="11" t="n">
        <v>1.298128099280837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</v>
      </c>
      <c r="W1541" s="11" t="n">
        <v>0.0115300357431108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0.91664</v>
      </c>
      <c r="G1542" s="18" t="n">
        <v>1.090940827369523</v>
      </c>
      <c r="H1542" s="5" t="n">
        <v>149.66</v>
      </c>
      <c r="I1542" s="18" t="n">
        <v>0.006681812107443539</v>
      </c>
      <c r="J1542" s="10" t="n">
        <v>7.2281</v>
      </c>
      <c r="K1542" s="18" t="n">
        <v>0.1383489437058148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37.319</v>
      </c>
      <c r="AE1542" s="18" t="n">
        <v>0.02679600203649615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0.9192399999999999</v>
      </c>
      <c r="G1543" s="11" t="n">
        <v>1.08785518471781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1.5825</v>
      </c>
      <c r="U1543" s="11" t="n">
        <v>0.631911532385466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37.949</v>
      </c>
      <c r="AE1543" s="11" t="n">
        <v>0.0263511554981686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0.9221200000000001</v>
      </c>
      <c r="G1544" s="18" t="n">
        <v>1.084457554331324</v>
      </c>
      <c r="H1544" s="5" t="n">
        <v>148.95</v>
      </c>
      <c r="I1544" s="18" t="n">
        <v>0.006713662302786171</v>
      </c>
      <c r="J1544" s="10" t="n">
        <v>7.2428</v>
      </c>
      <c r="K1544" s="18" t="n">
        <v>0.1380681504390567</v>
      </c>
      <c r="L1544" s="10" t="n">
        <v>0.77249</v>
      </c>
      <c r="M1544" s="18" t="n">
        <v>1.294515139354555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37.95</v>
      </c>
      <c r="AE1544" s="18" t="n">
        <v>0.02635046113306983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0.77262</v>
      </c>
      <c r="M1545" s="11" t="n">
        <v>1.294297325981725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1.5893</v>
      </c>
      <c r="U1545" s="11" t="n">
        <v>0.6292078273453722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37.951</v>
      </c>
      <c r="AE1545" s="11" t="n">
        <v>0.02634976680456378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0.92255</v>
      </c>
      <c r="G1546" s="18" t="n">
        <v>1.083952089317652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0.77278</v>
      </c>
      <c r="M1546" s="18" t="n">
        <v>1.294029348585626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37.929</v>
      </c>
      <c r="AE1546" s="18" t="n">
        <v>0.02636505048907168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7.2514</v>
      </c>
      <c r="K1547" s="11" t="n">
        <v>0.137904404666685</v>
      </c>
      <c r="L1547" s="19" t="n">
        <v>0.7726499999999999</v>
      </c>
      <c r="M1547" s="11" t="n">
        <v>1.294247071766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0.9244</v>
      </c>
      <c r="G1548" s="18" t="n">
        <v>1.081782778018174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0.77241</v>
      </c>
      <c r="M1548" s="18" t="n">
        <v>1.294649214795251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37.968</v>
      </c>
      <c r="AE1548" s="18" t="n">
        <v>0.02633796881584492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0.92601</v>
      </c>
      <c r="G1549" s="11" t="n">
        <v>1.079901944903403</v>
      </c>
      <c r="H1549" s="8" t="n">
        <v>150.28</v>
      </c>
      <c r="I1549" s="11" t="n">
        <v>0.006654245408570668</v>
      </c>
      <c r="J1549" s="19" t="n">
        <v>7.2607</v>
      </c>
      <c r="K1549" s="11" t="n">
        <v>0.1377277672951644</v>
      </c>
      <c r="L1549" s="19" t="n">
        <v>0.77357</v>
      </c>
      <c r="M1549" s="11" t="n">
        <v>1.292707835102189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0.92759</v>
      </c>
      <c r="G1550" s="18" t="n">
        <v>1.078062506064102</v>
      </c>
      <c r="H1550" s="5" t="n">
        <v>150.54</v>
      </c>
      <c r="I1550" s="18" t="n">
        <v>0.006642752756742394</v>
      </c>
      <c r="J1550" s="10" t="n">
        <v>7.2624</v>
      </c>
      <c r="K1550" s="18" t="n">
        <v>0.1376955276492619</v>
      </c>
      <c r="L1550" s="10" t="n">
        <v>0.77307</v>
      </c>
      <c r="M1550" s="18" t="n">
        <v>1.293543922283881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1.5858</v>
      </c>
      <c r="U1550" s="18" t="n">
        <v>0.630596544330937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0.77208</v>
      </c>
      <c r="M1551" s="11" t="n">
        <v>1.295202569681898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38.003</v>
      </c>
      <c r="AE1551" s="11" t="n">
        <v>0.02631371207536247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0.92654</v>
      </c>
      <c r="G1552" s="18" t="n">
        <v>1.079284218706154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0.7721</v>
      </c>
      <c r="M1552" s="18" t="n">
        <v>1.295169019557052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1.5879</v>
      </c>
      <c r="U1552" s="18" t="n">
        <v>0.6297625795075257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38.003</v>
      </c>
      <c r="AE1552" s="18" t="n">
        <v>0.02631371207536247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0.7721</v>
      </c>
      <c r="M1553" s="11" t="n">
        <v>1.295169019557052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1.5879</v>
      </c>
      <c r="U1553" s="11" t="n">
        <v>0.6297625795075257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38.003</v>
      </c>
      <c r="AE1553" s="11" t="n">
        <v>0.02631371207536247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0.92547</v>
      </c>
      <c r="G1554" s="18" t="n">
        <v>1.080532053983381</v>
      </c>
      <c r="H1554" s="5" t="n">
        <v>150.01</v>
      </c>
      <c r="I1554" s="18" t="n">
        <v>0.006666222251849877</v>
      </c>
      <c r="J1554" s="10" t="n">
        <v>7.2587</v>
      </c>
      <c r="K1554" s="18" t="n">
        <v>0.1377657156240098</v>
      </c>
      <c r="L1554" s="10" t="n">
        <v>0.77232</v>
      </c>
      <c r="M1554" s="18" t="n">
        <v>1.294800082867205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0.92544</v>
      </c>
      <c r="G1555" s="11" t="n">
        <v>1.080567081604426</v>
      </c>
      <c r="H1555" s="8" t="n">
        <v>149.7</v>
      </c>
      <c r="I1555" s="11" t="n">
        <v>0.006680026720106881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85.53</v>
      </c>
      <c r="W1555" s="11" t="n">
        <v>0.0116918040453642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0.92549</v>
      </c>
      <c r="G1556" s="18" t="n">
        <v>1.080508703497607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0.77296</v>
      </c>
      <c r="M1556" s="18" t="n">
        <v>1.293728006623887</v>
      </c>
      <c r="N1556" s="10" t="n">
        <v>20.404</v>
      </c>
      <c r="O1556" s="18" t="n">
        <v>0.04900999803960008</v>
      </c>
      <c r="P1556" s="10" t="n">
        <v>1.4328</v>
      </c>
      <c r="Q1556" s="18" t="n">
        <v>0.6979341150195422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37.923</v>
      </c>
      <c r="AE1556" s="18" t="n">
        <v>0.02636922184426338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0.91382</v>
      </c>
      <c r="G1557" s="11" t="n">
        <v>1.094307412838415</v>
      </c>
      <c r="H1557" s="8" t="n">
        <v>147.71</v>
      </c>
      <c r="I1557" s="11" t="n">
        <v>0.006770022341073725</v>
      </c>
      <c r="J1557" s="19" t="n">
        <v>7.2865</v>
      </c>
      <c r="K1557" s="11" t="n">
        <v>0.1372401015576752</v>
      </c>
      <c r="L1557" s="19" t="n">
        <v>0.76488</v>
      </c>
      <c r="M1557" s="11" t="n">
        <v>1.307394623993306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5.6533</v>
      </c>
      <c r="S1557" s="11" t="n">
        <v>0.1768878354235579</v>
      </c>
      <c r="T1557" s="19" t="n">
        <v>1.5849</v>
      </c>
      <c r="U1557" s="11" t="n">
        <v>0.6309546343617894</v>
      </c>
      <c r="V1557" s="8" t="n">
        <v>85.5</v>
      </c>
      <c r="W1557" s="11" t="n">
        <v>0.01169590643274854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0.90751</v>
      </c>
      <c r="G1558" s="18" t="n">
        <v>1.101916232328018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0.7658199999999999</v>
      </c>
      <c r="M1558" s="18" t="n">
        <v>1.305789872293751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</v>
      </c>
      <c r="W1558" s="18" t="n">
        <v>0.01171783454417624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0.90767</v>
      </c>
      <c r="G1559" s="11" t="n">
        <v>1.101721991472672</v>
      </c>
      <c r="H1559" s="8" t="n">
        <v>146.13</v>
      </c>
      <c r="I1559" s="11" t="n">
        <v>0.006843221788818176</v>
      </c>
      <c r="J1559" s="19" t="n">
        <v>7.2801</v>
      </c>
      <c r="K1559" s="11" t="n">
        <v>0.137360750539141</v>
      </c>
      <c r="L1559" s="19" t="n">
        <v>0.76684</v>
      </c>
      <c r="M1559" s="11" t="n">
        <v>1.304052996713787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1.6103</v>
      </c>
      <c r="U1559" s="11" t="n">
        <v>0.6210022977085015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0.90762</v>
      </c>
      <c r="G1560" s="18" t="n">
        <v>1.101782684383332</v>
      </c>
      <c r="H1560" s="5" t="n">
        <v>146.12</v>
      </c>
      <c r="I1560" s="18" t="n">
        <v>0.006843690117711469</v>
      </c>
      <c r="J1560" s="10" t="n">
        <v>7.2798</v>
      </c>
      <c r="K1560" s="18" t="n">
        <v>0.1373664111651419</v>
      </c>
      <c r="L1560" s="10" t="n">
        <v>0.76735</v>
      </c>
      <c r="M1560" s="18" t="n">
        <v>1.303186290480224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1.6138</v>
      </c>
      <c r="U1560" s="18" t="n">
        <v>0.6196554715578139</v>
      </c>
      <c r="V1560" s="5" t="n">
        <v>85.33</v>
      </c>
      <c r="W1560" s="18" t="n">
        <v>0.01171920778155397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7.2968</v>
      </c>
      <c r="K1561" s="11" t="n">
        <v>0.1370463764938055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5.8255</v>
      </c>
      <c r="S1561" s="11" t="n">
        <v>0.1716590850570766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0.91325</v>
      </c>
      <c r="G1562" s="18" t="n">
        <v>1.094990418833835</v>
      </c>
      <c r="H1562" s="5" t="n">
        <v>147.08</v>
      </c>
      <c r="I1562" s="18" t="n">
        <v>0.006799020940984498</v>
      </c>
      <c r="J1562" s="10" t="n">
        <v>7.3244</v>
      </c>
      <c r="K1562" s="18" t="n">
        <v>0.1365299546720551</v>
      </c>
      <c r="L1562" s="10" t="n">
        <v>0.78093</v>
      </c>
      <c r="M1562" s="18" t="n">
        <v>1.280524502836362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1.6561</v>
      </c>
      <c r="U1562" s="18" t="n">
        <v>0.6038282712396594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0.90887</v>
      </c>
      <c r="G1563" s="11" t="n">
        <v>1.100267364969688</v>
      </c>
      <c r="H1563" s="8" t="n">
        <v>145.65</v>
      </c>
      <c r="I1563" s="11" t="n">
        <v>0.006865774116031583</v>
      </c>
      <c r="J1563" s="19" t="n">
        <v>7.3441</v>
      </c>
      <c r="K1563" s="11" t="n">
        <v>0.1361637232608489</v>
      </c>
      <c r="L1563" s="19" t="n">
        <v>0.78104</v>
      </c>
      <c r="M1563" s="11" t="n">
        <v>1.28034415650927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5.9925</v>
      </c>
      <c r="S1563" s="11" t="n">
        <v>0.1668752607425949</v>
      </c>
      <c r="T1563" s="19" t="n">
        <v>1.6646</v>
      </c>
      <c r="U1563" s="11" t="n">
        <v>0.6007449237053947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0.9053</v>
      </c>
      <c r="G1564" s="18" t="n">
        <v>1.104606207886888</v>
      </c>
      <c r="H1564" s="5" t="n">
        <v>145.89</v>
      </c>
      <c r="I1564" s="18" t="n">
        <v>0.006854479402289396</v>
      </c>
      <c r="J1564" s="10" t="n">
        <v>7.3346</v>
      </c>
      <c r="K1564" s="18" t="n">
        <v>0.1363400867122951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</v>
      </c>
      <c r="Q1564" s="18" t="n">
        <v>0.7092198581560284</v>
      </c>
      <c r="R1564" s="10" t="n">
        <v>5.8957</v>
      </c>
      <c r="S1564" s="18" t="n">
        <v>0.1696151432399885</v>
      </c>
      <c r="T1564" s="10" t="n">
        <v>1.6305</v>
      </c>
      <c r="U1564" s="18" t="n">
        <v>0.613308800981294</v>
      </c>
      <c r="V1564" s="5" t="n">
        <v>86.51000000000001</v>
      </c>
      <c r="W1564" s="18" t="n">
        <v>0.01155935729973413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0.89014</v>
      </c>
      <c r="G1565" s="11" t="n">
        <v>1.123418788055811</v>
      </c>
      <c r="H1565" s="8" t="n">
        <v>144.08</v>
      </c>
      <c r="I1565" s="11" t="n">
        <v>0.006940588561910049</v>
      </c>
      <c r="J1565" s="19" t="n">
        <v>7.3115</v>
      </c>
      <c r="K1565" s="11" t="n">
        <v>0.1367708404568146</v>
      </c>
      <c r="L1565" s="19" t="n">
        <v>0.76891</v>
      </c>
      <c r="M1565" s="11" t="n">
        <v>1.300542326150005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86.26000000000001</v>
      </c>
      <c r="W1565" s="11" t="n">
        <v>0.01159285879897983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0.8878200000000001</v>
      </c>
      <c r="G1566" s="18" t="n">
        <v>1.126354441215562</v>
      </c>
      <c r="H1566" s="5" t="n">
        <v>143.75</v>
      </c>
      <c r="I1566" s="18" t="n">
        <v>0.006956521739130435</v>
      </c>
      <c r="J1566" s="10" t="n">
        <v>7.3112</v>
      </c>
      <c r="K1566" s="18" t="n">
        <v>0.1367764525659262</v>
      </c>
      <c r="L1566" s="10" t="n">
        <v>0.76792</v>
      </c>
      <c r="M1566" s="18" t="n">
        <v>1.302218981143869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1.6091</v>
      </c>
      <c r="U1566" s="18" t="n">
        <v>0.6214654154496302</v>
      </c>
      <c r="V1566" s="5" t="n">
        <v>86.23999999999999</v>
      </c>
      <c r="W1566" s="18" t="n">
        <v>0.01159554730983303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38.024</v>
      </c>
      <c r="AE1566" s="18" t="n">
        <v>0.02629917946560067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0.88631</v>
      </c>
      <c r="G1567" s="11" t="n">
        <v>1.128273403211066</v>
      </c>
      <c r="H1567" s="8" t="n">
        <v>143.56</v>
      </c>
      <c r="I1567" s="11" t="n">
        <v>0.006965728615213151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1.6077</v>
      </c>
      <c r="U1567" s="11" t="n">
        <v>0.6220065932698887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38.016</v>
      </c>
      <c r="AE1567" s="11" t="n">
        <v>0.02630471380471381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0.88119</v>
      </c>
      <c r="G1568" s="18" t="n">
        <v>1.134829038005424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0.76222</v>
      </c>
      <c r="M1568" s="18" t="n">
        <v>1.311957177717719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86.12</v>
      </c>
      <c r="W1568" s="18" t="n">
        <v>0.01161170459823502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38.037</v>
      </c>
      <c r="AE1568" s="18" t="n">
        <v>0.02629019112968951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0.88154</v>
      </c>
      <c r="G1569" s="11" t="n">
        <v>1.134378474034077</v>
      </c>
      <c r="H1569" s="8" t="n">
        <v>143.13</v>
      </c>
      <c r="I1569" s="11" t="n">
        <v>0.006986655488017886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</v>
      </c>
      <c r="U1569" s="11" t="n">
        <v>0.6337135614702154</v>
      </c>
      <c r="V1569" s="8" t="n">
        <v>85.93000000000001</v>
      </c>
      <c r="W1569" s="11" t="n">
        <v>0.01163737926219015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142.73</v>
      </c>
      <c r="I1570" s="18" t="n">
        <v>0.007006235549639179</v>
      </c>
      <c r="J1570" s="10" t="n">
        <v>7.3115</v>
      </c>
      <c r="K1570" s="18" t="n">
        <v>0.1367708404568146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142.59</v>
      </c>
      <c r="I1571" s="11" t="n">
        <v>0.00701311452416018</v>
      </c>
      <c r="J1571" s="19" t="n">
        <v>7.2998</v>
      </c>
      <c r="K1571" s="11" t="n">
        <v>0.1369900545220417</v>
      </c>
      <c r="L1571" s="19" t="n">
        <v>0.75505</v>
      </c>
      <c r="M1571" s="11" t="n">
        <v>1.324415601615787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38.121</v>
      </c>
      <c r="AE1571" s="11" t="n">
        <v>0.02623226043388159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7.2979</v>
      </c>
      <c r="K1572" s="18" t="n">
        <v>0.1370257197275929</v>
      </c>
      <c r="L1572" s="10" t="n">
        <v>0.75483</v>
      </c>
      <c r="M1572" s="18" t="n">
        <v>1.324801610958759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5.8643</v>
      </c>
      <c r="S1572" s="18" t="n">
        <v>0.1705233361185478</v>
      </c>
      <c r="T1572" s="10" t="n">
        <v>1.5724</v>
      </c>
      <c r="U1572" s="18" t="n">
        <v>0.635970490969219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0.88007</v>
      </c>
      <c r="G1573" s="11" t="n">
        <v>1.136273250991398</v>
      </c>
      <c r="H1573" s="8" t="n">
        <v>142.52</v>
      </c>
      <c r="I1573" s="11" t="n">
        <v>0.007016559079427448</v>
      </c>
      <c r="J1573" s="19" t="n">
        <v>7.2977</v>
      </c>
      <c r="K1573" s="11" t="n">
        <v>0.1370294750400811</v>
      </c>
      <c r="L1573" s="19" t="n">
        <v>0.75473</v>
      </c>
      <c r="M1573" s="11" t="n">
        <v>1.324977144144263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1.5722</v>
      </c>
      <c r="U1573" s="11" t="n">
        <v>0.6360513929525505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7.2978</v>
      </c>
      <c r="K1574" s="18" t="n">
        <v>0.1370275973581079</v>
      </c>
      <c r="L1574" s="10" t="n">
        <v>0.75458</v>
      </c>
      <c r="M1574" s="18" t="n">
        <v>1.325240531156405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5.859</v>
      </c>
      <c r="S1574" s="18" t="n">
        <v>0.1706775900324287</v>
      </c>
      <c r="T1574" s="10" t="n">
        <v>1.572</v>
      </c>
      <c r="U1574" s="18" t="n">
        <v>0.6361323155216285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38.107</v>
      </c>
      <c r="AE1574" s="18" t="n">
        <v>0.02624189781404991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0.87516</v>
      </c>
      <c r="G1575" s="11" t="n">
        <v>1.142648201471731</v>
      </c>
      <c r="H1575" s="8" t="n">
        <v>141.76</v>
      </c>
      <c r="I1575" s="11" t="n">
        <v>0.007054176072234764</v>
      </c>
      <c r="J1575" s="19" t="n">
        <v>7.2894</v>
      </c>
      <c r="K1575" s="11" t="n">
        <v>0.1371855022361237</v>
      </c>
      <c r="L1575" s="19" t="n">
        <v>0.7515500000000001</v>
      </c>
      <c r="M1575" s="11" t="n">
        <v>1.330583460847582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1.5668</v>
      </c>
      <c r="U1575" s="11" t="n">
        <v>0.6382435537401072</v>
      </c>
      <c r="V1575" s="8" t="n">
        <v>85.36</v>
      </c>
      <c r="W1575" s="11" t="n">
        <v>0.01171508903467666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0.87043</v>
      </c>
      <c r="G1576" s="18" t="n">
        <v>1.148857461254782</v>
      </c>
      <c r="H1576" s="5" t="n">
        <v>140.6</v>
      </c>
      <c r="I1576" s="18" t="n">
        <v>0.007112375533428165</v>
      </c>
      <c r="J1576" s="10" t="n">
        <v>7.2998</v>
      </c>
      <c r="K1576" s="18" t="n">
        <v>0.1369900545220417</v>
      </c>
      <c r="L1576" s="10" t="n">
        <v>0.74831</v>
      </c>
      <c r="M1576" s="18" t="n">
        <v>1.336344563082145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1.5612</v>
      </c>
      <c r="U1576" s="18" t="n">
        <v>0.6405329233922624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38.229</v>
      </c>
      <c r="AE1576" s="18" t="n">
        <v>0.02615815218812943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0.87603</v>
      </c>
      <c r="G1577" s="11" t="n">
        <v>1.141513418490234</v>
      </c>
      <c r="H1577" s="8" t="n">
        <v>141.61</v>
      </c>
      <c r="I1577" s="11" t="n">
        <v>0.007061648188687239</v>
      </c>
      <c r="J1577" s="19" t="n">
        <v>7.294</v>
      </c>
      <c r="K1577" s="11" t="n">
        <v>0.1370989854675075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0.87946</v>
      </c>
      <c r="G1578" s="18" t="n">
        <v>1.137061378573215</v>
      </c>
      <c r="H1578" s="5" t="n">
        <v>142.5</v>
      </c>
      <c r="I1578" s="18" t="n">
        <v>0.007017543859649123</v>
      </c>
      <c r="J1578" s="10" t="n">
        <v>7.2866</v>
      </c>
      <c r="K1578" s="18" t="n">
        <v>0.1372382180989762</v>
      </c>
      <c r="L1578" s="10" t="n">
        <v>0.75171</v>
      </c>
      <c r="M1578" s="18" t="n">
        <v>1.330300248766147</v>
      </c>
      <c r="N1578" s="10" t="n">
        <v>19.5883</v>
      </c>
      <c r="O1578" s="18" t="n">
        <v>0.05105088241450254</v>
      </c>
      <c r="P1578" s="10" t="n">
        <v>1.3852</v>
      </c>
      <c r="Q1578" s="18" t="n">
        <v>0.721917412647993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85.48</v>
      </c>
      <c r="W1578" s="18" t="n">
        <v>0.01169864295741694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0.88015</v>
      </c>
      <c r="G1579" s="11" t="n">
        <v>1.136169971027666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0.7511</v>
      </c>
      <c r="M1579" s="11" t="n">
        <v>1.331380641725469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0.88032</v>
      </c>
      <c r="G1580" s="18" t="n">
        <v>1.135950563431479</v>
      </c>
      <c r="H1580" s="5" t="n">
        <v>143.23</v>
      </c>
      <c r="I1580" s="18" t="n">
        <v>0.006981777560566921</v>
      </c>
      <c r="J1580" s="10" t="n">
        <v>7.2869</v>
      </c>
      <c r="K1580" s="18" t="n">
        <v>0.1372325680330456</v>
      </c>
      <c r="L1580" s="10" t="n">
        <v>0.75109</v>
      </c>
      <c r="M1580" s="18" t="n">
        <v>1.331398367705601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1.5663</v>
      </c>
      <c r="U1580" s="18" t="n">
        <v>0.6384472961757007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38.375</v>
      </c>
      <c r="AE1580" s="18" t="n">
        <v>0.02605863192182411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0.88026</v>
      </c>
      <c r="G1581" s="11" t="n">
        <v>1.136027991729716</v>
      </c>
      <c r="H1581" s="8" t="n">
        <v>143.29</v>
      </c>
      <c r="I1581" s="11" t="n">
        <v>0.006978854072161351</v>
      </c>
      <c r="J1581" s="19" t="n">
        <v>7.2841</v>
      </c>
      <c r="K1581" s="11" t="n">
        <v>0.1372853200807238</v>
      </c>
      <c r="L1581" s="19" t="n">
        <v>0.75096</v>
      </c>
      <c r="M1581" s="11" t="n">
        <v>1.331628848407372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38.386</v>
      </c>
      <c r="AE1581" s="11" t="n">
        <v>0.02605116448705257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</v>
      </c>
      <c r="G1582" s="18" t="n">
        <v>1.135950563431479</v>
      </c>
      <c r="H1582" s="5" t="n">
        <v>143.42</v>
      </c>
      <c r="I1582" s="18" t="n">
        <v>0.006972528238739367</v>
      </c>
      <c r="J1582" s="10" t="n">
        <v>7.2914</v>
      </c>
      <c r="K1582" s="18" t="n">
        <v>0.1371478728364923</v>
      </c>
      <c r="L1582" s="10" t="n">
        <v>0.75025</v>
      </c>
      <c r="M1582" s="18" t="n">
        <v>1.332889036987671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85.31999999999999</v>
      </c>
      <c r="W1582" s="18" t="n">
        <v>0.01172058134083451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38.428</v>
      </c>
      <c r="AE1582" s="18" t="n">
        <v>0.02602269178723847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142.73</v>
      </c>
      <c r="I1583" s="11" t="n">
        <v>0.007006235549639179</v>
      </c>
      <c r="J1583" s="19" t="n">
        <v>7.2738</v>
      </c>
      <c r="K1583" s="11" t="n">
        <v>0.1374797217410432</v>
      </c>
      <c r="L1583" s="19" t="n">
        <v>0.74678</v>
      </c>
      <c r="M1583" s="11" t="n">
        <v>1.33908246069793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38.444</v>
      </c>
      <c r="AE1583" s="11" t="n">
        <v>0.02601186140880241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142.72</v>
      </c>
      <c r="I1584" s="18" t="n">
        <v>0.007006726457399103</v>
      </c>
      <c r="J1584" s="10" t="n">
        <v>7.2613</v>
      </c>
      <c r="K1584" s="18" t="n">
        <v>0.137716386872874</v>
      </c>
      <c r="L1584" s="10" t="n">
        <v>0.7474499999999999</v>
      </c>
      <c r="M1584" s="18" t="n">
        <v>1.337882132584119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0.88022</v>
      </c>
      <c r="G1585" s="11" t="n">
        <v>1.136079616459521</v>
      </c>
      <c r="H1585" s="8" t="n">
        <v>142.99</v>
      </c>
      <c r="I1585" s="11" t="n">
        <v>0.006993496048674732</v>
      </c>
      <c r="J1585" s="19" t="n">
        <v>7.2617</v>
      </c>
      <c r="K1585" s="11" t="n">
        <v>0.1377088009694699</v>
      </c>
      <c r="L1585" s="19" t="n">
        <v>0.74821</v>
      </c>
      <c r="M1585" s="11" t="n">
        <v>1.336523168629128</v>
      </c>
      <c r="N1585" s="19" t="n">
        <v>19.56</v>
      </c>
      <c r="O1585" s="11" t="n">
        <v>0.05112474437627812</v>
      </c>
      <c r="P1585" s="19" t="n">
        <v>1.3822</v>
      </c>
      <c r="Q1585" s="11" t="n">
        <v>0.7234843003906815</v>
      </c>
      <c r="R1585" s="19" t="n">
        <v>5.6334</v>
      </c>
      <c r="S1585" s="11" t="n">
        <v>0.1775126921574893</v>
      </c>
      <c r="T1585" s="19" t="n">
        <v>1.5638</v>
      </c>
      <c r="U1585" s="11" t="n">
        <v>0.639467962655071</v>
      </c>
      <c r="V1585" s="8" t="n">
        <v>84.78</v>
      </c>
      <c r="W1585" s="11" t="n">
        <v>0.01179523472517103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38.478</v>
      </c>
      <c r="AE1585" s="11" t="n">
        <v>0.0259888767607464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0.88193</v>
      </c>
      <c r="G1586" s="18" t="n">
        <v>1.133876838297824</v>
      </c>
      <c r="H1586" s="5" t="n">
        <v>144.21</v>
      </c>
      <c r="I1586" s="18" t="n">
        <v>0.006934331877123639</v>
      </c>
      <c r="J1586" s="10" t="n">
        <v>7.2628</v>
      </c>
      <c r="K1586" s="18" t="n">
        <v>0.1376879440436195</v>
      </c>
      <c r="L1586" s="10" t="n">
        <v>0.75023</v>
      </c>
      <c r="M1586" s="18" t="n">
        <v>1.332924569798595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84.41</v>
      </c>
      <c r="W1586" s="18" t="n">
        <v>0.01184693756663902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0.88201</v>
      </c>
      <c r="G1587" s="11" t="n">
        <v>1.133773993492137</v>
      </c>
      <c r="H1587" s="8" t="n">
        <v>144.27</v>
      </c>
      <c r="I1587" s="11" t="n">
        <v>0.006931447979482913</v>
      </c>
      <c r="J1587" s="19" t="n">
        <v>7.264</v>
      </c>
      <c r="K1587" s="11" t="n">
        <v>0.1376651982378854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84.40000000000001</v>
      </c>
      <c r="W1587" s="11" t="n">
        <v>0.01184834123222749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38.518</v>
      </c>
      <c r="AE1587" s="11" t="n">
        <v>0.02596188794849161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0.88227</v>
      </c>
      <c r="G1588" s="18" t="n">
        <v>1.133439876681742</v>
      </c>
      <c r="H1588" s="5" t="n">
        <v>144.45</v>
      </c>
      <c r="I1588" s="18" t="n">
        <v>0.006922810661128419</v>
      </c>
      <c r="J1588" s="10" t="n">
        <v>7.2642</v>
      </c>
      <c r="K1588" s="18" t="n">
        <v>0.137661408000881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84.38</v>
      </c>
      <c r="W1588" s="18" t="n">
        <v>0.01185114956150747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</v>
      </c>
      <c r="G1589" s="11" t="n">
        <v>1.133375646024118</v>
      </c>
      <c r="H1589" s="8" t="n">
        <v>144.27</v>
      </c>
      <c r="I1589" s="11" t="n">
        <v>0.006931447979482913</v>
      </c>
      <c r="J1589" s="19" t="n">
        <v>7.2651</v>
      </c>
      <c r="K1589" s="11" t="n">
        <v>0.1376443545167995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0.88232</v>
      </c>
      <c r="G1590" s="18" t="n">
        <v>1.133375646024118</v>
      </c>
      <c r="H1590" s="5" t="n">
        <v>143.52</v>
      </c>
      <c r="I1590" s="18" t="n">
        <v>0.006967670011148271</v>
      </c>
      <c r="J1590" s="10" t="n">
        <v>7.2263</v>
      </c>
      <c r="K1590" s="18" t="n">
        <v>0.138383405062065</v>
      </c>
      <c r="L1590" s="10" t="n">
        <v>0.75031</v>
      </c>
      <c r="M1590" s="18" t="n">
        <v>1.332782449920699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143.21</v>
      </c>
      <c r="I1591" s="11" t="n">
        <v>0.006982752601075343</v>
      </c>
      <c r="J1591" s="19" t="n">
        <v>7.2195</v>
      </c>
      <c r="K1591" s="11" t="n">
        <v>0.1385137474894383</v>
      </c>
      <c r="L1591" s="19" t="n">
        <v>0.74857</v>
      </c>
      <c r="M1591" s="11" t="n">
        <v>1.335880411985519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144.12</v>
      </c>
      <c r="I1592" s="18" t="n">
        <v>0.006938662225922842</v>
      </c>
      <c r="J1592" s="10" t="n">
        <v>7.2285</v>
      </c>
      <c r="K1592" s="18" t="n">
        <v>0.1383412879573909</v>
      </c>
      <c r="L1592" s="10" t="n">
        <v>0.75081</v>
      </c>
      <c r="M1592" s="18" t="n">
        <v>1.331894886855529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1.5532</v>
      </c>
      <c r="U1592" s="18" t="n">
        <v>0.6438320885912954</v>
      </c>
      <c r="V1592" s="5" t="n">
        <v>85.08</v>
      </c>
      <c r="W1592" s="18" t="n">
        <v>0.01175364362952515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0.88736</v>
      </c>
      <c r="G1593" s="11" t="n">
        <v>1.126938333934367</v>
      </c>
      <c r="H1593" s="8" t="n">
        <v>145.06</v>
      </c>
      <c r="I1593" s="11" t="n">
        <v>0.006893699158968702</v>
      </c>
      <c r="J1593" s="19" t="n">
        <v>7.2358</v>
      </c>
      <c r="K1593" s="11" t="n">
        <v>0.1382017192293872</v>
      </c>
      <c r="L1593" s="19" t="n">
        <v>0.75237</v>
      </c>
      <c r="M1593" s="11" t="n">
        <v>1.329133272193203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85.45999999999999</v>
      </c>
      <c r="W1593" s="11" t="n">
        <v>0.01170138076293003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0.88751</v>
      </c>
      <c r="G1594" s="18" t="n">
        <v>1.126747867629661</v>
      </c>
      <c r="H1594" s="5" t="n">
        <v>145.08</v>
      </c>
      <c r="I1594" s="18" t="n">
        <v>0.006892748828232698</v>
      </c>
      <c r="J1594" s="10" t="n">
        <v>7.2361</v>
      </c>
      <c r="K1594" s="18" t="n">
        <v>0.1381959895523832</v>
      </c>
      <c r="L1594" s="10" t="n">
        <v>0.75245</v>
      </c>
      <c r="M1594" s="18" t="n">
        <v>1.328991959598645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38.692</v>
      </c>
      <c r="AE1594" s="18" t="n">
        <v>0.02584513594541507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0.88779</v>
      </c>
      <c r="G1595" s="11" t="n">
        <v>1.126392502731502</v>
      </c>
      <c r="H1595" s="8" t="n">
        <v>145.17</v>
      </c>
      <c r="I1595" s="11" t="n">
        <v>0.006888475580354068</v>
      </c>
      <c r="J1595" s="19" t="n">
        <v>7.235</v>
      </c>
      <c r="K1595" s="11" t="n">
        <v>0.138217000691085</v>
      </c>
      <c r="L1595" s="19" t="n">
        <v>0.75244</v>
      </c>
      <c r="M1595" s="11" t="n">
        <v>1.329009622029663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85.48</v>
      </c>
      <c r="W1595" s="11" t="n">
        <v>0.01169864295741694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0.89294</v>
      </c>
      <c r="G1596" s="18" t="n">
        <v>1.119896073644366</v>
      </c>
      <c r="H1596" s="5" t="n">
        <v>146.64</v>
      </c>
      <c r="I1596" s="18" t="n">
        <v>0.006819421713038735</v>
      </c>
      <c r="J1596" s="10" t="n">
        <v>7.2176</v>
      </c>
      <c r="K1596" s="18" t="n">
        <v>0.1385502105963201</v>
      </c>
      <c r="L1596" s="10" t="n">
        <v>0.75542</v>
      </c>
      <c r="M1596" s="18" t="n">
        <v>1.32376691112229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1.5616</v>
      </c>
      <c r="U1596" s="18" t="n">
        <v>0.6403688524590163</v>
      </c>
      <c r="V1596" s="5" t="n">
        <v>85.3</v>
      </c>
      <c r="W1596" s="18" t="n">
        <v>0.01172332942555686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38.735</v>
      </c>
      <c r="AE1596" s="18" t="n">
        <v>0.0258164450755131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147.9</v>
      </c>
      <c r="I1597" s="11" t="n">
        <v>0.00676132521974307</v>
      </c>
      <c r="J1597" s="19" t="n">
        <v>7.1981</v>
      </c>
      <c r="K1597" s="11" t="n">
        <v>0.1389255497978633</v>
      </c>
      <c r="L1597" s="19" t="n">
        <v>0.75632</v>
      </c>
      <c r="M1597" s="11" t="n">
        <v>1.322191664903744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85.22</v>
      </c>
      <c r="W1597" s="11" t="n">
        <v>0.0117343346632246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0.89383</v>
      </c>
      <c r="G1598" s="18" t="n">
        <v>1.11878097624828</v>
      </c>
      <c r="H1598" s="5" t="n">
        <v>147.03</v>
      </c>
      <c r="I1598" s="18" t="n">
        <v>0.006801333061280011</v>
      </c>
      <c r="J1598" s="10" t="n">
        <v>7.202</v>
      </c>
      <c r="K1598" s="18" t="n">
        <v>0.1388503193557345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38.775</v>
      </c>
      <c r="AE1598" s="18" t="n">
        <v>0.02578981302385558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0.89177</v>
      </c>
      <c r="G1599" s="11" t="n">
        <v>1.121365374479967</v>
      </c>
      <c r="H1599" s="8" t="n">
        <v>146.18</v>
      </c>
      <c r="I1599" s="11" t="n">
        <v>0.006840881105486386</v>
      </c>
      <c r="J1599" s="19" t="n">
        <v>7.2071</v>
      </c>
      <c r="K1599" s="11" t="n">
        <v>0.1387520639369511</v>
      </c>
      <c r="L1599" s="19" t="n">
        <v>0.75213</v>
      </c>
      <c r="M1599" s="11" t="n">
        <v>1.329557390344754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38.747</v>
      </c>
      <c r="AE1599" s="11" t="n">
        <v>0.02580844968642734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0.89285</v>
      </c>
      <c r="G1600" s="18" t="n">
        <v>1.12000896007168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0.75195</v>
      </c>
      <c r="M1600" s="18" t="n">
        <v>1.329875656626105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1.5592</v>
      </c>
      <c r="U1600" s="18" t="n">
        <v>0.6413545407901489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</v>
      </c>
      <c r="G1601" s="11" t="n">
        <v>1.119946242580356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0.75196</v>
      </c>
      <c r="M1601" s="11" t="n">
        <v>1.329857971168679</v>
      </c>
      <c r="N1601" s="19" t="n">
        <v>19.48</v>
      </c>
      <c r="O1601" s="11" t="n">
        <v>0.0513347022587269</v>
      </c>
      <c r="P1601" s="19" t="n">
        <v>1.396</v>
      </c>
      <c r="Q1601" s="11" t="n">
        <v>0.7163323782234957</v>
      </c>
      <c r="R1601" s="19" t="n">
        <v>5.6753</v>
      </c>
      <c r="S1601" s="11" t="n">
        <v>0.1762021390939686</v>
      </c>
      <c r="T1601" s="19" t="n">
        <v>1.5591</v>
      </c>
      <c r="U1601" s="11" t="n">
        <v>0.641395676993137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38.798</v>
      </c>
      <c r="AE1601" s="11" t="n">
        <v>0.02577452446002371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0.89302</v>
      </c>
      <c r="G1602" s="18" t="n">
        <v>1.119795749255336</v>
      </c>
      <c r="H1602" s="5" t="n">
        <v>145.66</v>
      </c>
      <c r="I1602" s="18" t="n">
        <v>0.00686530275985171</v>
      </c>
      <c r="J1602" s="10" t="n">
        <v>7.2041</v>
      </c>
      <c r="K1602" s="18" t="n">
        <v>0.1388098443941644</v>
      </c>
      <c r="L1602" s="10" t="n">
        <v>0.75198</v>
      </c>
      <c r="M1602" s="18" t="n">
        <v>1.329822601664938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1.5595</v>
      </c>
      <c r="U1602" s="18" t="n">
        <v>0.6412311638345624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38.804</v>
      </c>
      <c r="AE1602" s="18" t="n">
        <v>0.02577053911967838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0.89105</v>
      </c>
      <c r="G1603" s="11" t="n">
        <v>1.1222714774704</v>
      </c>
      <c r="H1603" s="8" t="n">
        <v>145.24</v>
      </c>
      <c r="I1603" s="11" t="n">
        <v>0.006885155604516662</v>
      </c>
      <c r="J1603" s="19" t="n">
        <v>7.2062</v>
      </c>
      <c r="K1603" s="11" t="n">
        <v>0.1387693930226749</v>
      </c>
      <c r="L1603" s="19" t="n">
        <v>0.75024</v>
      </c>
      <c r="M1603" s="11" t="n">
        <v>1.332906803156323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38.825</v>
      </c>
      <c r="AE1603" s="11" t="n">
        <v>0.025756600128783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0.88828</v>
      </c>
      <c r="G1604" s="18" t="n">
        <v>1.125771153239969</v>
      </c>
      <c r="H1604" s="5" t="n">
        <v>144.75</v>
      </c>
      <c r="I1604" s="18" t="n">
        <v>0.006908462867012089</v>
      </c>
      <c r="J1604" s="10" t="n">
        <v>7.2111</v>
      </c>
      <c r="K1604" s="18" t="n">
        <v>0.1386750981126319</v>
      </c>
      <c r="L1604" s="10" t="n">
        <v>0.74765</v>
      </c>
      <c r="M1604" s="18" t="n">
        <v>1.337524242626898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0.88409</v>
      </c>
      <c r="G1605" s="11" t="n">
        <v>1.131106561549164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0.74585</v>
      </c>
      <c r="M1605" s="11" t="n">
        <v>1.340752161962861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1.5545</v>
      </c>
      <c r="U1605" s="11" t="n">
        <v>0.6432936635574139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38.835</v>
      </c>
      <c r="AE1605" s="11" t="n">
        <v>0.02574996781254024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0.88376</v>
      </c>
      <c r="G1606" s="18" t="n">
        <v>1.131528921879243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</v>
      </c>
      <c r="AE1606" s="18" t="n">
        <v>0.02572678157962439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0.88403</v>
      </c>
      <c r="G1607" s="11" t="n">
        <v>1.131183330882436</v>
      </c>
      <c r="H1607" s="8" t="n">
        <v>143.31</v>
      </c>
      <c r="I1607" s="11" t="n">
        <v>0.006977880120019538</v>
      </c>
      <c r="J1607" s="19" t="n">
        <v>7.1943</v>
      </c>
      <c r="K1607" s="11" t="n">
        <v>0.1389989297082412</v>
      </c>
      <c r="L1607" s="19" t="n">
        <v>0.74288</v>
      </c>
      <c r="M1607" s="11" t="n">
        <v>1.346112427309929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38.968</v>
      </c>
      <c r="AE1607" s="11" t="n">
        <v>0.02566208170806816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7.1877</v>
      </c>
      <c r="K1608" s="18" t="n">
        <v>0.1391265634347566</v>
      </c>
      <c r="L1608" s="10" t="n">
        <v>0.74243</v>
      </c>
      <c r="M1608" s="18" t="n">
        <v>1.346928329943564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38.982</v>
      </c>
      <c r="AE1608" s="18" t="n">
        <v>0.02565286542506798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7.1866</v>
      </c>
      <c r="K1609" s="11" t="n">
        <v>0.1391478585144575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38.989</v>
      </c>
      <c r="AE1609" s="11" t="n">
        <v>0.02564825976557491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</v>
      </c>
      <c r="G1610" s="18" t="n">
        <v>1.137527016266636</v>
      </c>
      <c r="H1610" s="5" t="n">
        <v>142.89</v>
      </c>
      <c r="I1610" s="18" t="n">
        <v>0.006998390370214851</v>
      </c>
      <c r="J1610" s="10" t="n">
        <v>7.1789</v>
      </c>
      <c r="K1610" s="18" t="n">
        <v>0.1392971067990918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1.3736</v>
      </c>
      <c r="Q1610" s="18" t="n">
        <v>0.7280139778683751</v>
      </c>
      <c r="R1610" s="10" t="n">
        <v>5.665</v>
      </c>
      <c r="S1610" s="18" t="n">
        <v>0.176522506619594</v>
      </c>
      <c r="T1610" s="10" t="n">
        <v>1.5405</v>
      </c>
      <c r="U1610" s="18" t="n">
        <v>0.6491398896462187</v>
      </c>
      <c r="V1610" s="5" t="n">
        <v>85.18000000000001</v>
      </c>
      <c r="W1610" s="18" t="n">
        <v>0.01173984503404555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38.98</v>
      </c>
      <c r="AE1610" s="18" t="n">
        <v>0.02565418163160595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0.87936</v>
      </c>
      <c r="G1611" s="11" t="n">
        <v>1.137190684133915</v>
      </c>
      <c r="H1611" s="8" t="n">
        <v>143.4</v>
      </c>
      <c r="I1611" s="11" t="n">
        <v>0.00697350069735007</v>
      </c>
      <c r="J1611" s="19" t="n">
        <v>7.1852</v>
      </c>
      <c r="K1611" s="11" t="n">
        <v>0.1391749707732561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0.88212</v>
      </c>
      <c r="G1612" s="18" t="n">
        <v>1.133632612342992</v>
      </c>
      <c r="H1612" s="5" t="n">
        <v>144.28</v>
      </c>
      <c r="I1612" s="18" t="n">
        <v>0.006930967563071805</v>
      </c>
      <c r="J1612" s="10" t="n">
        <v>7.1891</v>
      </c>
      <c r="K1612" s="18" t="n">
        <v>0.1390994700310192</v>
      </c>
      <c r="L1612" s="10" t="n">
        <v>0.74055</v>
      </c>
      <c r="M1612" s="18" t="n">
        <v>1.350347714536493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5.6622</v>
      </c>
      <c r="S1612" s="18" t="n">
        <v>0.1766097983116103</v>
      </c>
      <c r="T1612" s="10" t="n">
        <v>1.5531</v>
      </c>
      <c r="U1612" s="18" t="n">
        <v>0.6438735432361085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0.88486</v>
      </c>
      <c r="G1613" s="11" t="n">
        <v>1.130122279230613</v>
      </c>
      <c r="H1613" s="8" t="n">
        <v>144.93</v>
      </c>
      <c r="I1613" s="11" t="n">
        <v>0.006899882701994066</v>
      </c>
      <c r="J1613" s="19" t="n">
        <v>7.1899</v>
      </c>
      <c r="K1613" s="11" t="n">
        <v>0.139083992823266</v>
      </c>
      <c r="L1613" s="19" t="n">
        <v>0.74212</v>
      </c>
      <c r="M1613" s="11" t="n">
        <v>1.347490971810489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0.88253</v>
      </c>
      <c r="G1614" s="18" t="n">
        <v>1.133105956738015</v>
      </c>
      <c r="H1614" s="5" t="n">
        <v>144.32</v>
      </c>
      <c r="I1614" s="18" t="n">
        <v>0.006929046563192905</v>
      </c>
      <c r="J1614" s="10" t="n">
        <v>7.1897</v>
      </c>
      <c r="K1614" s="18" t="n">
        <v>0.1390878618023005</v>
      </c>
      <c r="L1614" s="10" t="n">
        <v>0.7419</v>
      </c>
      <c r="M1614" s="18" t="n">
        <v>1.347890551287235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0.88218</v>
      </c>
      <c r="G1615" s="11" t="n">
        <v>1.133555510213335</v>
      </c>
      <c r="H1615" s="8" t="n">
        <v>144.24</v>
      </c>
      <c r="I1615" s="11" t="n">
        <v>0.006932889628397116</v>
      </c>
      <c r="J1615" s="19" t="n">
        <v>7.1901</v>
      </c>
      <c r="K1615" s="11" t="n">
        <v>0.1390801240594707</v>
      </c>
      <c r="L1615" s="19" t="n">
        <v>0.74183</v>
      </c>
      <c r="M1615" s="11" t="n">
        <v>1.348017739913457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39.185</v>
      </c>
      <c r="AE1615" s="11" t="n">
        <v>0.02551996937603675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144.15</v>
      </c>
      <c r="I1616" s="18" t="n">
        <v>0.006937218175511619</v>
      </c>
      <c r="J1616" s="10" t="n">
        <v>7.191</v>
      </c>
      <c r="K1616" s="18" t="n">
        <v>0.1390627172854958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39.197</v>
      </c>
      <c r="AE1616" s="18" t="n">
        <v>0.02551215654259254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0.87814</v>
      </c>
      <c r="G1617" s="11" t="n">
        <v>1.138770583278293</v>
      </c>
      <c r="H1617" s="8" t="n">
        <v>143.35</v>
      </c>
      <c r="I1617" s="11" t="n">
        <v>0.006975933031042902</v>
      </c>
      <c r="J1617" s="19" t="n">
        <v>7.1943</v>
      </c>
      <c r="K1617" s="11" t="n">
        <v>0.1389989297082412</v>
      </c>
      <c r="L1617" s="19" t="n">
        <v>0.74013</v>
      </c>
      <c r="M1617" s="11" t="n">
        <v>1.351113993487631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39.199</v>
      </c>
      <c r="AE1617" s="11" t="n">
        <v>0.02551085486874665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0.87643</v>
      </c>
      <c r="G1618" s="18" t="n">
        <v>1.140992435220154</v>
      </c>
      <c r="H1618" s="5" t="n">
        <v>143.1</v>
      </c>
      <c r="I1618" s="18" t="n">
        <v>0.006988120195667366</v>
      </c>
      <c r="J1618" s="10" t="n">
        <v>7.1901</v>
      </c>
      <c r="K1618" s="18" t="n">
        <v>0.1390801240594707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39.17</v>
      </c>
      <c r="AE1618" s="18" t="n">
        <v>0.02552974214960429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0.87756</v>
      </c>
      <c r="G1619" s="11" t="n">
        <v>1.139523223483295</v>
      </c>
      <c r="H1619" s="8" t="n">
        <v>143.77</v>
      </c>
      <c r="I1619" s="11" t="n">
        <v>0.006955554009876886</v>
      </c>
      <c r="J1619" s="19" t="n">
        <v>7.1853</v>
      </c>
      <c r="K1619" s="11" t="n">
        <v>0.1391730338329645</v>
      </c>
      <c r="L1619" s="19" t="n">
        <v>0.73896</v>
      </c>
      <c r="M1619" s="11" t="n">
        <v>1.353253220742666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7.179</v>
      </c>
      <c r="K1620" s="18" t="n">
        <v>0.1392951664577239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39.247</v>
      </c>
      <c r="AE1620" s="18" t="n">
        <v>0.02547965449588504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143.84</v>
      </c>
      <c r="I1621" s="11" t="n">
        <v>0.006952169076751946</v>
      </c>
      <c r="J1621" s="19" t="n">
        <v>7.1797</v>
      </c>
      <c r="K1621" s="11" t="n">
        <v>0.1392815855815702</v>
      </c>
      <c r="L1621" s="19" t="n">
        <v>0.73747</v>
      </c>
      <c r="M1621" s="11" t="n">
        <v>1.355987362197784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1.5406</v>
      </c>
      <c r="U1622" s="18" t="n">
        <v>0.6490977541217707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39.259</v>
      </c>
      <c r="AE1622" s="18" t="n">
        <v>0.02547186632364553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7.1807</v>
      </c>
      <c r="K1624" s="18" t="n">
        <v>0.1392621889230855</v>
      </c>
      <c r="L1624" s="10" t="n">
        <v>0.73736</v>
      </c>
      <c r="M1624" s="18" t="n">
        <v>1.356189649560595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39.252</v>
      </c>
      <c r="AE1624" s="18" t="n">
        <v>0.02547640884540915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0.87576</v>
      </c>
      <c r="G1625" s="11" t="n">
        <v>1.141865351237782</v>
      </c>
      <c r="H1625" s="8" t="n">
        <v>144.61</v>
      </c>
      <c r="I1625" s="11" t="n">
        <v>0.006915151096051449</v>
      </c>
      <c r="J1625" s="19" t="n">
        <v>7.1839</v>
      </c>
      <c r="K1625" s="11" t="n">
        <v>0.1392001559041746</v>
      </c>
      <c r="L1625" s="19" t="n">
        <v>0.73908</v>
      </c>
      <c r="M1625" s="11" t="n">
        <v>1.353033501109488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39.24</v>
      </c>
      <c r="AE1625" s="11" t="n">
        <v>0.0254841997961264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0.87465</v>
      </c>
      <c r="G1626" s="18" t="n">
        <v>1.143314468644601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144.15</v>
      </c>
      <c r="I1627" s="11" t="n">
        <v>0.006937218175511619</v>
      </c>
      <c r="J1627" s="19" t="n">
        <v>7.1797</v>
      </c>
      <c r="K1627" s="11" t="n">
        <v>0.1392815855815702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39.255</v>
      </c>
      <c r="AE1627" s="11" t="n">
        <v>0.02547446185199338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0.86631</v>
      </c>
      <c r="G1628" s="18" t="n">
        <v>1.154321201417506</v>
      </c>
      <c r="H1628" s="5" t="n">
        <v>143.82</v>
      </c>
      <c r="I1628" s="18" t="n">
        <v>0.006953135864274788</v>
      </c>
      <c r="J1628" s="10" t="n">
        <v>7.1759</v>
      </c>
      <c r="K1628" s="18" t="n">
        <v>0.1393553421870427</v>
      </c>
      <c r="L1628" s="10" t="n">
        <v>0.73706</v>
      </c>
      <c r="M1628" s="18" t="n">
        <v>1.356741649255149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5.5493</v>
      </c>
      <c r="S1628" s="18" t="n">
        <v>0.1802029084749428</v>
      </c>
      <c r="T1628" s="10" t="n">
        <v>1.5404</v>
      </c>
      <c r="U1628" s="18" t="n">
        <v>0.6491820306413919</v>
      </c>
      <c r="V1628" s="5" t="n">
        <v>85.93000000000001</v>
      </c>
      <c r="W1628" s="18" t="n">
        <v>0.01163737926219015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39.37</v>
      </c>
      <c r="AE1628" s="18" t="n">
        <v>0.0254000508001016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0.8667</v>
      </c>
      <c r="G1629" s="11" t="n">
        <v>1.153801776854736</v>
      </c>
      <c r="H1629" s="8" t="n">
        <v>143.88</v>
      </c>
      <c r="I1629" s="11" t="n">
        <v>0.006950236308034473</v>
      </c>
      <c r="J1629" s="19" t="n">
        <v>7.1769</v>
      </c>
      <c r="K1629" s="11" t="n">
        <v>0.139335924981538</v>
      </c>
      <c r="L1629" s="19" t="n">
        <v>0.7373</v>
      </c>
      <c r="M1629" s="11" t="n">
        <v>1.356300013563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1.5413</v>
      </c>
      <c r="U1629" s="11" t="n">
        <v>0.6488029585414909</v>
      </c>
      <c r="V1629" s="8" t="n">
        <v>86</v>
      </c>
      <c r="W1629" s="11" t="n">
        <v>0.01162790697674419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39.384</v>
      </c>
      <c r="AE1629" s="11" t="n">
        <v>0.0253910217347146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0.86665</v>
      </c>
      <c r="G1630" s="18" t="n">
        <v>1.153868343621993</v>
      </c>
      <c r="H1630" s="5" t="n">
        <v>143.89</v>
      </c>
      <c r="I1630" s="18" t="n">
        <v>0.006949753283758427</v>
      </c>
      <c r="J1630" s="10" t="n">
        <v>7.1771</v>
      </c>
      <c r="K1630" s="18" t="n">
        <v>0.1393320421897424</v>
      </c>
      <c r="L1630" s="10" t="n">
        <v>0.73733</v>
      </c>
      <c r="M1630" s="18" t="n">
        <v>1.356244829316588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5.5497</v>
      </c>
      <c r="S1630" s="18" t="n">
        <v>0.1801899201758654</v>
      </c>
      <c r="T1630" s="10" t="n">
        <v>1.5415</v>
      </c>
      <c r="U1630" s="18" t="n">
        <v>0.6487187804086928</v>
      </c>
      <c r="V1630" s="5" t="n">
        <v>86.01000000000001</v>
      </c>
      <c r="W1630" s="18" t="n">
        <v>0.01162655505173817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39.399</v>
      </c>
      <c r="AE1630" s="18" t="n">
        <v>0.02538135485672225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0.86593</v>
      </c>
      <c r="G1631" s="11" t="n">
        <v>1.154827757439978</v>
      </c>
      <c r="H1631" s="8" t="n">
        <v>144.16</v>
      </c>
      <c r="I1631" s="11" t="n">
        <v>0.006936736958934517</v>
      </c>
      <c r="J1631" s="19" t="n">
        <v>7.1767</v>
      </c>
      <c r="K1631" s="11" t="n">
        <v>0.1393398079897446</v>
      </c>
      <c r="L1631" s="19" t="n">
        <v>0.73668</v>
      </c>
      <c r="M1631" s="11" t="n">
        <v>1.357441494271597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5.5344</v>
      </c>
      <c r="S1631" s="11" t="n">
        <v>0.1806880601329864</v>
      </c>
      <c r="T1631" s="19" t="n">
        <v>1.5395</v>
      </c>
      <c r="U1631" s="11" t="n">
        <v>0.6495615459564793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39.405</v>
      </c>
      <c r="AE1631" s="11" t="n">
        <v>0.02537749016622256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7.1775</v>
      </c>
      <c r="K1632" s="18" t="n">
        <v>0.1393242772553117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86.14</v>
      </c>
      <c r="W1632" s="18" t="n">
        <v>0.01160900859066636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39.406</v>
      </c>
      <c r="AE1632" s="18" t="n">
        <v>0.02537684616555854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0.8682800000000001</v>
      </c>
      <c r="G1633" s="11" t="n">
        <v>1.151702215875063</v>
      </c>
      <c r="H1633" s="8" t="n">
        <v>144.92</v>
      </c>
      <c r="I1633" s="11" t="n">
        <v>0.006900358818658571</v>
      </c>
      <c r="J1633" s="19" t="n">
        <v>7.1827</v>
      </c>
      <c r="K1633" s="11" t="n">
        <v>0.1392234118089298</v>
      </c>
      <c r="L1633" s="19" t="n">
        <v>0.74151</v>
      </c>
      <c r="M1633" s="11" t="n">
        <v>1.348599479440601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39.482</v>
      </c>
      <c r="AE1633" s="11" t="n">
        <v>0.02532799756851224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0.8706700000000001</v>
      </c>
      <c r="G1634" s="18" t="n">
        <v>1.148540778940356</v>
      </c>
      <c r="H1634" s="5" t="n">
        <v>145.23</v>
      </c>
      <c r="I1634" s="18" t="n">
        <v>0.006885629690835227</v>
      </c>
      <c r="J1634" s="10" t="n">
        <v>7.1848</v>
      </c>
      <c r="K1634" s="18" t="n">
        <v>0.1391827190735998</v>
      </c>
      <c r="L1634" s="10" t="n">
        <v>0.7438399999999999</v>
      </c>
      <c r="M1634" s="18" t="n">
        <v>1.344375134437513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0.86944</v>
      </c>
      <c r="G1635" s="11" t="n">
        <v>1.150165623849834</v>
      </c>
      <c r="H1635" s="8" t="n">
        <v>145.49</v>
      </c>
      <c r="I1635" s="11" t="n">
        <v>0.006873324627122138</v>
      </c>
      <c r="J1635" s="19" t="n">
        <v>7.1806</v>
      </c>
      <c r="K1635" s="11" t="n">
        <v>0.1392641283458207</v>
      </c>
      <c r="L1635" s="19" t="n">
        <v>0.74266</v>
      </c>
      <c r="M1635" s="11" t="n">
        <v>1.346511189507985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1.5441</v>
      </c>
      <c r="U1635" s="11" t="n">
        <v>0.6476264490641798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0.86917</v>
      </c>
      <c r="G1636" s="18" t="n">
        <v>1.150522912663806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0.74248</v>
      </c>
      <c r="M1636" s="18" t="n">
        <v>1.346837625255899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39.626</v>
      </c>
      <c r="AE1636" s="18" t="n">
        <v>0.02523595619038006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0.8688900000000001</v>
      </c>
      <c r="G1637" s="11" t="n">
        <v>1.150893668933927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0.7424500000000001</v>
      </c>
      <c r="M1637" s="11" t="n">
        <v>1.346892046602465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1.5443</v>
      </c>
      <c r="U1637" s="11" t="n">
        <v>0.647542575924367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39.636</v>
      </c>
      <c r="AE1637" s="11" t="n">
        <v>0.02522958926228681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0.8689</v>
      </c>
      <c r="G1638" s="18" t="n">
        <v>1.150880423523996</v>
      </c>
      <c r="H1638" s="5" t="n">
        <v>146.7</v>
      </c>
      <c r="I1638" s="18" t="n">
        <v>0.00681663258350375</v>
      </c>
      <c r="J1638" s="10" t="n">
        <v>7.1835</v>
      </c>
      <c r="K1638" s="18" t="n">
        <v>0.1392079070091181</v>
      </c>
      <c r="L1638" s="10" t="n">
        <v>0.7438900000000001</v>
      </c>
      <c r="M1638" s="18" t="n">
        <v>1.344284773286373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39.687</v>
      </c>
      <c r="AE1638" s="18" t="n">
        <v>0.02519716783833497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</v>
      </c>
      <c r="G1639" s="11" t="n">
        <v>1.157809424568716</v>
      </c>
      <c r="H1639" s="8" t="n">
        <v>145.7</v>
      </c>
      <c r="I1639" s="11" t="n">
        <v>0.006863417982155113</v>
      </c>
      <c r="J1639" s="19" t="n">
        <v>7.1744</v>
      </c>
      <c r="K1639" s="11" t="n">
        <v>0.1393844781445138</v>
      </c>
      <c r="L1639" s="19" t="n">
        <v>0.73832</v>
      </c>
      <c r="M1639" s="11" t="n">
        <v>1.354426265034132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1.5456</v>
      </c>
      <c r="U1639" s="11" t="n">
        <v>0.6469979296066253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0.86109</v>
      </c>
      <c r="G1640" s="18" t="n">
        <v>1.161318793622037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0.85722</v>
      </c>
      <c r="G1641" s="11" t="n">
        <v>1.166561676115816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0.73071</v>
      </c>
      <c r="M1641" s="11" t="n">
        <v>1.368531975749613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39.751</v>
      </c>
      <c r="AE1641" s="11" t="n">
        <v>0.02515659983396644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0.85488</v>
      </c>
      <c r="G1642" s="18" t="n">
        <v>1.169754819389856</v>
      </c>
      <c r="H1642" s="5" t="n">
        <v>144.55</v>
      </c>
      <c r="I1642" s="18" t="n">
        <v>0.006918021445866482</v>
      </c>
      <c r="J1642" s="10" t="n">
        <v>7.1653</v>
      </c>
      <c r="K1642" s="18" t="n">
        <v>0.1395614977739941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39.806</v>
      </c>
      <c r="AE1642" s="18" t="n">
        <v>0.02512184092850324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0.85478</v>
      </c>
      <c r="G1643" s="11" t="n">
        <v>1.16989166803154</v>
      </c>
      <c r="H1643" s="8" t="n">
        <v>144.56</v>
      </c>
      <c r="I1643" s="11" t="n">
        <v>0.00691754288876591</v>
      </c>
      <c r="J1643" s="19" t="n">
        <v>7.1666</v>
      </c>
      <c r="K1643" s="11" t="n">
        <v>0.1395361817319231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39.819</v>
      </c>
      <c r="AE1643" s="11" t="n">
        <v>0.025113639217459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0.85441</v>
      </c>
      <c r="G1644" s="18" t="n">
        <v>1.170398286536908</v>
      </c>
      <c r="H1644" s="5" t="n">
        <v>144.54</v>
      </c>
      <c r="I1644" s="18" t="n">
        <v>0.006918500069185001</v>
      </c>
      <c r="J1644" s="10" t="n">
        <v>7.1666</v>
      </c>
      <c r="K1644" s="18" t="n">
        <v>0.1395361817319231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85.58</v>
      </c>
      <c r="W1644" s="18" t="n">
        <v>0.01168497312456181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39.839</v>
      </c>
      <c r="AE1644" s="18" t="n">
        <v>0.02510103165240091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0.85311</v>
      </c>
      <c r="G1645" s="11" t="n">
        <v>1.172181781950745</v>
      </c>
      <c r="H1645" s="8" t="n">
        <v>144.35</v>
      </c>
      <c r="I1645" s="11" t="n">
        <v>0.006927606511950121</v>
      </c>
      <c r="J1645" s="19" t="n">
        <v>7.1636</v>
      </c>
      <c r="K1645" s="11" t="n">
        <v>0.1395946172315596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39.836</v>
      </c>
      <c r="AE1645" s="11" t="n">
        <v>0.02510292198011849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0.84956</v>
      </c>
      <c r="G1646" s="18" t="n">
        <v>1.177079900183625</v>
      </c>
      <c r="H1646" s="5" t="n">
        <v>143.66</v>
      </c>
      <c r="I1646" s="18" t="n">
        <v>0.006960879855213699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1.3627</v>
      </c>
      <c r="Q1646" s="18" t="n">
        <v>0.7338372349012989</v>
      </c>
      <c r="R1646" s="10" t="n">
        <v>5.4464</v>
      </c>
      <c r="S1646" s="18" t="n">
        <v>0.1836075205640423</v>
      </c>
      <c r="T1646" s="10" t="n">
        <v>1.5238</v>
      </c>
      <c r="U1646" s="18" t="n">
        <v>0.6562541015881349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</v>
      </c>
      <c r="G1647" s="11" t="n">
        <v>1.178369843158974</v>
      </c>
      <c r="H1647" s="8" t="n">
        <v>143.66</v>
      </c>
      <c r="I1647" s="11" t="n">
        <v>0.006960879855213699</v>
      </c>
      <c r="J1647" s="19" t="n">
        <v>7.1618</v>
      </c>
      <c r="K1647" s="11" t="n">
        <v>0.1396297020302159</v>
      </c>
      <c r="L1647" s="19" t="n">
        <v>0.72901</v>
      </c>
      <c r="M1647" s="11" t="n">
        <v>1.371723295976736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</v>
      </c>
      <c r="W1647" s="11" t="n">
        <v>0.01166861143523921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39.821</v>
      </c>
      <c r="AE1647" s="11" t="n">
        <v>0.02511237789106251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0.84922</v>
      </c>
      <c r="G1648" s="18" t="n">
        <v>1.177551164598102</v>
      </c>
      <c r="H1648" s="5" t="n">
        <v>143.99</v>
      </c>
      <c r="I1648" s="18" t="n">
        <v>0.006944926731022988</v>
      </c>
      <c r="J1648" s="10" t="n">
        <v>7.1609</v>
      </c>
      <c r="K1648" s="18" t="n">
        <v>0.1396472510438632</v>
      </c>
      <c r="L1648" s="10" t="n">
        <v>0.73201</v>
      </c>
      <c r="M1648" s="18" t="n">
        <v>1.366101555989672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39.853</v>
      </c>
      <c r="AE1648" s="18" t="n">
        <v>0.02509221388603116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0.84927</v>
      </c>
      <c r="G1649" s="11" t="n">
        <v>1.177481837342659</v>
      </c>
      <c r="H1649" s="8" t="n">
        <v>144.31</v>
      </c>
      <c r="I1649" s="11" t="n">
        <v>0.00692952671332548</v>
      </c>
      <c r="J1649" s="19" t="n">
        <v>7.1603</v>
      </c>
      <c r="K1649" s="11" t="n">
        <v>0.1396589528371716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1.5237</v>
      </c>
      <c r="U1649" s="11" t="n">
        <v>0.6562971713591914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39.852</v>
      </c>
      <c r="AE1649" s="11" t="n">
        <v>0.0250928435210278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0.84931</v>
      </c>
      <c r="G1650" s="18" t="n">
        <v>1.177426381415502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39.843</v>
      </c>
      <c r="AE1650" s="18" t="n">
        <v>0.02509851165825866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144.37</v>
      </c>
      <c r="I1651" s="11" t="n">
        <v>0.006926646810279144</v>
      </c>
      <c r="J1651" s="19" t="n">
        <v>7.1595</v>
      </c>
      <c r="K1651" s="11" t="n">
        <v>0.1396745582792094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1.5242</v>
      </c>
      <c r="U1651" s="11" t="n">
        <v>0.6560818790185015</v>
      </c>
      <c r="V1651" s="8" t="n">
        <v>85.41</v>
      </c>
      <c r="W1651" s="11" t="n">
        <v>0.01170823088631308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39.839</v>
      </c>
      <c r="AE1651" s="11" t="n">
        <v>0.02510103165240091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0.8504699999999999</v>
      </c>
      <c r="G1652" s="18" t="n">
        <v>1.175820428704128</v>
      </c>
      <c r="H1652" s="5" t="n">
        <v>144.99</v>
      </c>
      <c r="I1652" s="18" t="n">
        <v>0.006897027381198703</v>
      </c>
      <c r="J1652" s="10" t="n">
        <v>7.1672</v>
      </c>
      <c r="K1652" s="18" t="n">
        <v>0.1395245005022882</v>
      </c>
      <c r="L1652" s="10" t="n">
        <v>0.7335700000000001</v>
      </c>
      <c r="M1652" s="18" t="n">
        <v>1.363196422972586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1.5331</v>
      </c>
      <c r="U1652" s="18" t="n">
        <v>0.6522731720044355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0.85193</v>
      </c>
      <c r="G1653" s="11" t="n">
        <v>1.173805359595272</v>
      </c>
      <c r="H1653" s="8" t="n">
        <v>146.05</v>
      </c>
      <c r="I1653" s="11" t="n">
        <v>0.006846970215679561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39.987</v>
      </c>
      <c r="AE1653" s="11" t="n">
        <v>0.02500812764148348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0.85328</v>
      </c>
      <c r="G1654" s="18" t="n">
        <v>1.171948246765423</v>
      </c>
      <c r="H1654" s="5" t="n">
        <v>146.69</v>
      </c>
      <c r="I1654" s="18" t="n">
        <v>0.006817097279978185</v>
      </c>
      <c r="J1654" s="10" t="n">
        <v>7.1754</v>
      </c>
      <c r="K1654" s="18" t="n">
        <v>0.139365052819355</v>
      </c>
      <c r="L1654" s="10" t="n">
        <v>0.7359599999999999</v>
      </c>
      <c r="M1654" s="18" t="n">
        <v>1.358769498342301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40.031</v>
      </c>
      <c r="AE1654" s="18" t="n">
        <v>0.0249806400039969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146.39</v>
      </c>
      <c r="I1655" s="11" t="n">
        <v>0.006831067695880867</v>
      </c>
      <c r="J1655" s="19" t="n">
        <v>7.1743</v>
      </c>
      <c r="K1655" s="11" t="n">
        <v>0.1393864209748686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40.047</v>
      </c>
      <c r="AE1655" s="11" t="n">
        <v>0.02497065947511674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0.85461</v>
      </c>
      <c r="G1656" s="18" t="n">
        <v>1.170124384222043</v>
      </c>
      <c r="H1656" s="5" t="n">
        <v>146.72</v>
      </c>
      <c r="I1656" s="18" t="n">
        <v>0.006815703380588877</v>
      </c>
      <c r="J1656" s="10" t="n">
        <v>7.1683</v>
      </c>
      <c r="K1656" s="18" t="n">
        <v>0.1395030899934434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0.85478</v>
      </c>
      <c r="G1657" s="11" t="n">
        <v>1.16989166803154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40.122</v>
      </c>
      <c r="AE1657" s="11" t="n">
        <v>0.02492398185534121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0.8549600000000001</v>
      </c>
      <c r="G1658" s="18" t="n">
        <v>1.169645363525779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0.73835</v>
      </c>
      <c r="M1658" s="18" t="n">
        <v>1.354371233155008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40.135</v>
      </c>
      <c r="AE1658" s="18" t="n">
        <v>0.02491590880777377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0.8559</v>
      </c>
      <c r="G1659" s="11" t="n">
        <v>1.168360789811894</v>
      </c>
      <c r="H1659" s="8" t="n">
        <v>147.24</v>
      </c>
      <c r="I1659" s="11" t="n">
        <v>0.006791632708503124</v>
      </c>
      <c r="J1659" s="19" t="n">
        <v>7.1652</v>
      </c>
      <c r="K1659" s="11" t="n">
        <v>0.1395634455423436</v>
      </c>
      <c r="L1659" s="19" t="n">
        <v>0.7411799999999999</v>
      </c>
      <c r="M1659" s="11" t="n">
        <v>1.349199924444804</v>
      </c>
      <c r="N1659" s="19" t="n">
        <v>18.7031</v>
      </c>
      <c r="O1659" s="11" t="n">
        <v>0.05346707230352188</v>
      </c>
      <c r="P1659" s="19" t="n">
        <v>1.3683</v>
      </c>
      <c r="Q1659" s="11" t="n">
        <v>0.7308338814587444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147.72</v>
      </c>
      <c r="I1660" s="18" t="n">
        <v>0.006769564040075819</v>
      </c>
      <c r="J1660" s="10" t="n">
        <v>7.1693</v>
      </c>
      <c r="K1660" s="18" t="n">
        <v>0.1394836315958322</v>
      </c>
      <c r="L1660" s="10" t="n">
        <v>0.74336</v>
      </c>
      <c r="M1660" s="18" t="n">
        <v>1.345243219974171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0.8593</v>
      </c>
      <c r="G1661" s="11" t="n">
        <v>1.163737926219016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0.74502</v>
      </c>
      <c r="M1661" s="11" t="n">
        <v>1.342245845749107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85.94</v>
      </c>
      <c r="W1661" s="11" t="n">
        <v>0.01163602513381429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0.8611799999999999</v>
      </c>
      <c r="G1662" s="18" t="n">
        <v>1.161197426786502</v>
      </c>
      <c r="H1662" s="5" t="n">
        <v>148.6</v>
      </c>
      <c r="I1662" s="18" t="n">
        <v>0.006729475100942127</v>
      </c>
      <c r="J1662" s="10" t="n">
        <v>7.1757</v>
      </c>
      <c r="K1662" s="18" t="n">
        <v>0.1393592262775757</v>
      </c>
      <c r="L1662" s="10" t="n">
        <v>0.74556</v>
      </c>
      <c r="M1662" s="18" t="n">
        <v>1.341273673480337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</v>
      </c>
      <c r="W1662" s="18" t="n">
        <v>0.01162790697674419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40.253</v>
      </c>
      <c r="AE1662" s="18" t="n">
        <v>0.02484286885449532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</v>
      </c>
      <c r="G1663" s="11" t="n">
        <v>1.162655505173817</v>
      </c>
      <c r="H1663" s="8" t="n">
        <v>148.61</v>
      </c>
      <c r="I1663" s="11" t="n">
        <v>0.006729022273063723</v>
      </c>
      <c r="J1663" s="19" t="n">
        <v>7.1745</v>
      </c>
      <c r="K1663" s="11" t="n">
        <v>0.1393825353683183</v>
      </c>
      <c r="L1663" s="19" t="n">
        <v>0.74451</v>
      </c>
      <c r="M1663" s="11" t="n">
        <v>1.343165303353884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40.315</v>
      </c>
      <c r="AE1663" s="11" t="n">
        <v>0.02480466327669602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0.85976</v>
      </c>
      <c r="G1664" s="18" t="n">
        <v>1.163115287987345</v>
      </c>
      <c r="H1664" s="5" t="n">
        <v>148.6</v>
      </c>
      <c r="I1664" s="18" t="n">
        <v>0.006729475100942127</v>
      </c>
      <c r="J1664" s="10" t="n">
        <v>7.1748</v>
      </c>
      <c r="K1664" s="18" t="n">
        <v>0.1393767073646652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86.16</v>
      </c>
      <c r="W1664" s="18" t="n">
        <v>0.01160631383472609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40.323</v>
      </c>
      <c r="AE1664" s="18" t="n">
        <v>0.02479974208268234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0.85965</v>
      </c>
      <c r="G1665" s="11" t="n">
        <v>1.163264119118246</v>
      </c>
      <c r="H1665" s="8" t="n">
        <v>148.61</v>
      </c>
      <c r="I1665" s="11" t="n">
        <v>0.006729022273063723</v>
      </c>
      <c r="J1665" s="19" t="n">
        <v>7.1742</v>
      </c>
      <c r="K1665" s="11" t="n">
        <v>0.139388363859385</v>
      </c>
      <c r="L1665" s="19" t="n">
        <v>0.7442299999999999</v>
      </c>
      <c r="M1665" s="11" t="n">
        <v>1.343670639452857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40.342</v>
      </c>
      <c r="AE1665" s="11" t="n">
        <v>0.02478806206930742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0.85859</v>
      </c>
      <c r="G1666" s="18" t="n">
        <v>1.16470026438696</v>
      </c>
      <c r="H1666" s="5" t="n">
        <v>148.11</v>
      </c>
      <c r="I1666" s="18" t="n">
        <v>0.006751738572682465</v>
      </c>
      <c r="J1666" s="10" t="n">
        <v>7.1728</v>
      </c>
      <c r="K1666" s="18" t="n">
        <v>0.1394155699308499</v>
      </c>
      <c r="L1666" s="10" t="n">
        <v>0.74309</v>
      </c>
      <c r="M1666" s="18" t="n">
        <v>1.345732010927344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147.48</v>
      </c>
      <c r="I1667" s="11" t="n">
        <v>0.006780580417683754</v>
      </c>
      <c r="J1667" s="19" t="n">
        <v>7.1706</v>
      </c>
      <c r="K1667" s="11" t="n">
        <v>0.1394583437927091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</v>
      </c>
      <c r="G1668" s="18" t="n">
        <v>1.17277290425482</v>
      </c>
      <c r="H1668" s="5" t="n">
        <v>146.8</v>
      </c>
      <c r="I1668" s="18" t="n">
        <v>0.006811989100817438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40.432</v>
      </c>
      <c r="AE1668" s="18" t="n">
        <v>0.02473288484368817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0.85107</v>
      </c>
      <c r="G1669" s="11" t="n">
        <v>1.174991481311761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0.73747</v>
      </c>
      <c r="M1669" s="11" t="n">
        <v>1.355987362197784</v>
      </c>
      <c r="N1669" s="19" t="n">
        <v>18.5779</v>
      </c>
      <c r="O1669" s="11" t="n">
        <v>0.05382739706855996</v>
      </c>
      <c r="P1669" s="19" t="n">
        <v>1.3604</v>
      </c>
      <c r="Q1669" s="11" t="n">
        <v>0.7350779182593354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40.477</v>
      </c>
      <c r="AE1669" s="11" t="n">
        <v>0.02470538824517627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147.14</v>
      </c>
      <c r="I1670" s="18" t="n">
        <v>0.006796248470844095</v>
      </c>
      <c r="J1670" s="10" t="n">
        <v>7.1559</v>
      </c>
      <c r="K1670" s="18" t="n">
        <v>0.1397448259478193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147.25</v>
      </c>
      <c r="I1671" s="11" t="n">
        <v>0.006791171477079796</v>
      </c>
      <c r="J1671" s="19" t="n">
        <v>7.1577</v>
      </c>
      <c r="K1671" s="11" t="n">
        <v>0.139709683278148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1.5198</v>
      </c>
      <c r="U1671" s="11" t="n">
        <v>0.6579813133307014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40.52</v>
      </c>
      <c r="AE1671" s="11" t="n">
        <v>0.02467917077986179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147.33</v>
      </c>
      <c r="I1672" s="18" t="n">
        <v>0.006787483879725785</v>
      </c>
      <c r="J1672" s="10" t="n">
        <v>7.1585</v>
      </c>
      <c r="K1672" s="18" t="n">
        <v>0.1396940699867291</v>
      </c>
      <c r="L1672" s="10" t="n">
        <v>0.7416</v>
      </c>
      <c r="M1672" s="18" t="n">
        <v>1.348435814455232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86.52</v>
      </c>
      <c r="W1672" s="18" t="n">
        <v>0.01155802126675913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0.85441</v>
      </c>
      <c r="G1673" s="11" t="n">
        <v>1.170398286536908</v>
      </c>
      <c r="H1673" s="8" t="n">
        <v>147.95</v>
      </c>
      <c r="I1673" s="11" t="n">
        <v>0.006759040216289288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1.5267</v>
      </c>
      <c r="U1673" s="11" t="n">
        <v>0.6550075325866248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0.8625699999999999</v>
      </c>
      <c r="G1674" s="18" t="n">
        <v>1.159326199612785</v>
      </c>
      <c r="H1674" s="5" t="n">
        <v>148.47</v>
      </c>
      <c r="I1674" s="18" t="n">
        <v>0.00673536741429245</v>
      </c>
      <c r="J1674" s="10" t="n">
        <v>7.1707</v>
      </c>
      <c r="K1674" s="18" t="n">
        <v>0.1394563989568661</v>
      </c>
      <c r="L1674" s="10" t="n">
        <v>0.7478</v>
      </c>
      <c r="M1674" s="18" t="n">
        <v>1.337255950788981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0.74857</v>
      </c>
      <c r="M1675" s="11" t="n">
        <v>1.335880411985519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40.58</v>
      </c>
      <c r="AE1675" s="11" t="n">
        <v>0.02464268112370626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0.87154</v>
      </c>
      <c r="G1676" s="18" t="n">
        <v>1.147394267618239</v>
      </c>
      <c r="H1676" s="5" t="n">
        <v>149.25</v>
      </c>
      <c r="I1676" s="18" t="n">
        <v>0.006700167504187605</v>
      </c>
      <c r="J1676" s="10" t="n">
        <v>7.1868</v>
      </c>
      <c r="K1676" s="18" t="n">
        <v>0.1391439861969166</v>
      </c>
      <c r="L1676" s="10" t="n">
        <v>0.75278</v>
      </c>
      <c r="M1676" s="18" t="n">
        <v>1.328409362629188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87.58</v>
      </c>
      <c r="W1676" s="18" t="n">
        <v>0.01141813199360585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0.87338</v>
      </c>
      <c r="G1677" s="11" t="n">
        <v>1.144976985962582</v>
      </c>
      <c r="H1677" s="8" t="n">
        <v>149.99</v>
      </c>
      <c r="I1677" s="11" t="n">
        <v>0.006667111140742716</v>
      </c>
      <c r="J1677" s="19" t="n">
        <v>7.1992</v>
      </c>
      <c r="K1677" s="11" t="n">
        <v>0.1389043227025225</v>
      </c>
      <c r="L1677" s="19" t="n">
        <v>0.75603</v>
      </c>
      <c r="M1677" s="11" t="n">
        <v>1.322698834702327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40.639</v>
      </c>
      <c r="AE1677" s="11" t="n">
        <v>0.0246069046974581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0.87325</v>
      </c>
      <c r="G1678" s="18" t="n">
        <v>1.145147437732608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0.75622</v>
      </c>
      <c r="M1678" s="18" t="n">
        <v>1.322366507101108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0.87277</v>
      </c>
      <c r="G1679" s="11" t="n">
        <v>1.14577723798939</v>
      </c>
      <c r="H1679" s="8" t="n">
        <v>149.91</v>
      </c>
      <c r="I1679" s="11" t="n">
        <v>0.006670669068107531</v>
      </c>
      <c r="J1679" s="19" t="n">
        <v>7.2011</v>
      </c>
      <c r="K1679" s="11" t="n">
        <v>0.1388676729944036</v>
      </c>
      <c r="L1679" s="19" t="n">
        <v>0.75621</v>
      </c>
      <c r="M1679" s="11" t="n">
        <v>1.322383993864138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0.86696</v>
      </c>
      <c r="G1680" s="18" t="n">
        <v>1.153455753437298</v>
      </c>
      <c r="H1680" s="5" t="n">
        <v>148.17</v>
      </c>
      <c r="I1680" s="18" t="n">
        <v>0.00674900452183303</v>
      </c>
      <c r="J1680" s="10" t="n">
        <v>7.1847</v>
      </c>
      <c r="K1680" s="18" t="n">
        <v>0.1391846562834913</v>
      </c>
      <c r="L1680" s="10" t="n">
        <v>0.75341</v>
      </c>
      <c r="M1680" s="18" t="n">
        <v>1.327298549262686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1.5475</v>
      </c>
      <c r="U1680" s="18" t="n">
        <v>0.6462035541195477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0.86306</v>
      </c>
      <c r="G1682" s="18" t="n">
        <v>1.158667995272634</v>
      </c>
      <c r="H1682" s="5" t="n">
        <v>147.53</v>
      </c>
      <c r="I1682" s="18" t="n">
        <v>0.006778282383244086</v>
      </c>
      <c r="J1682" s="10" t="n">
        <v>7.1831</v>
      </c>
      <c r="K1682" s="18" t="n">
        <v>0.1392156589773218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0.85934</v>
      </c>
      <c r="G1683" s="11" t="n">
        <v>1.163683757302115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40.625</v>
      </c>
      <c r="AE1683" s="11" t="n">
        <v>0.02461538461538462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147.48</v>
      </c>
      <c r="I1684" s="18" t="n">
        <v>0.006780580417683754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1.5343</v>
      </c>
      <c r="U1684" s="18" t="n">
        <v>0.6517630189663038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40.641</v>
      </c>
      <c r="AE1684" s="18" t="n">
        <v>0.02460569375753549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0.85766</v>
      </c>
      <c r="G1685" s="11" t="n">
        <v>1.165963202201339</v>
      </c>
      <c r="H1685" s="8" t="n">
        <v>147.51</v>
      </c>
      <c r="I1685" s="11" t="n">
        <v>0.006779201410073894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40.646</v>
      </c>
      <c r="AE1685" s="11" t="n">
        <v>0.02460266692909511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0.85782</v>
      </c>
      <c r="G1686" s="18" t="n">
        <v>1.165745727541909</v>
      </c>
      <c r="H1686" s="5" t="n">
        <v>147.52</v>
      </c>
      <c r="I1686" s="18" t="n">
        <v>0.006778741865509761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87.62</v>
      </c>
      <c r="W1686" s="18" t="n">
        <v>0.01141291942478886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40.676</v>
      </c>
      <c r="AE1686" s="18" t="n">
        <v>0.02458452158520995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0.85875</v>
      </c>
      <c r="G1687" s="11" t="n">
        <v>1.164483260553129</v>
      </c>
      <c r="H1687" s="8" t="n">
        <v>147.7</v>
      </c>
      <c r="I1687" s="11" t="n">
        <v>0.006770480704129994</v>
      </c>
      <c r="J1687" s="19" t="n">
        <v>7.1785</v>
      </c>
      <c r="K1687" s="11" t="n">
        <v>0.1393048687051613</v>
      </c>
      <c r="L1687" s="19" t="n">
        <v>0.7436700000000001</v>
      </c>
      <c r="M1687" s="11" t="n">
        <v>1.344682453238668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40.699</v>
      </c>
      <c r="AE1687" s="11" t="n">
        <v>0.02457062827096489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0.86045</v>
      </c>
      <c r="G1688" s="18" t="n">
        <v>1.162182578883143</v>
      </c>
      <c r="H1688" s="5" t="n">
        <v>148.17</v>
      </c>
      <c r="I1688" s="18" t="n">
        <v>0.00674900452183303</v>
      </c>
      <c r="J1688" s="10" t="n">
        <v>7.182</v>
      </c>
      <c r="K1688" s="18" t="n">
        <v>0.1392369813422445</v>
      </c>
      <c r="L1688" s="10" t="n">
        <v>0.74324</v>
      </c>
      <c r="M1688" s="18" t="n">
        <v>1.345460416554545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147.8</v>
      </c>
      <c r="I1689" s="11" t="n">
        <v>0.006765899864682002</v>
      </c>
      <c r="J1689" s="19" t="n">
        <v>7.1746</v>
      </c>
      <c r="K1689" s="11" t="n">
        <v>0.1393805926462799</v>
      </c>
      <c r="L1689" s="19" t="n">
        <v>0.73913</v>
      </c>
      <c r="M1689" s="11" t="n">
        <v>1.352941972318807</v>
      </c>
      <c r="N1689" s="19" t="n">
        <v>18.5917</v>
      </c>
      <c r="O1689" s="11" t="n">
        <v>0.05378744278360774</v>
      </c>
      <c r="P1689" s="19" t="n">
        <v>1.3762</v>
      </c>
      <c r="Q1689" s="11" t="n">
        <v>0.7266385699752942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40.739</v>
      </c>
      <c r="AE1689" s="11" t="n">
        <v>0.02454650335059771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0.85536</v>
      </c>
      <c r="G1690" s="18" t="n">
        <v>1.169098391320613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</v>
      </c>
      <c r="U1690" s="18" t="n">
        <v>0.6535947712418301</v>
      </c>
      <c r="V1690" s="5" t="n">
        <v>87.51000000000001</v>
      </c>
      <c r="W1690" s="18" t="n">
        <v>0.01142726545537653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0.85623</v>
      </c>
      <c r="G1691" s="11" t="n">
        <v>1.167910491339944</v>
      </c>
      <c r="H1691" s="8" t="n">
        <v>146.99</v>
      </c>
      <c r="I1691" s="11" t="n">
        <v>0.006803183890060548</v>
      </c>
      <c r="J1691" s="19" t="n">
        <v>7.173</v>
      </c>
      <c r="K1691" s="11" t="n">
        <v>0.1394116826990102</v>
      </c>
      <c r="L1691" s="19" t="n">
        <v>0.73715</v>
      </c>
      <c r="M1691" s="11" t="n">
        <v>1.356576002170522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40.831</v>
      </c>
      <c r="AE1691" s="11" t="n">
        <v>0.02449119541524822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0.85616</v>
      </c>
      <c r="G1692" s="18" t="n">
        <v>1.168005980190619</v>
      </c>
      <c r="H1692" s="5" t="n">
        <v>147.02</v>
      </c>
      <c r="I1692" s="18" t="n">
        <v>0.006801795674057951</v>
      </c>
      <c r="J1692" s="10" t="n">
        <v>7.1741</v>
      </c>
      <c r="K1692" s="18" t="n">
        <v>0.1393903067980653</v>
      </c>
      <c r="L1692" s="10" t="n">
        <v>0.73722</v>
      </c>
      <c r="M1692" s="18" t="n">
        <v>1.356447193510757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1.5351</v>
      </c>
      <c r="U1692" s="18" t="n">
        <v>0.6514233600416911</v>
      </c>
      <c r="V1692" s="5" t="n">
        <v>87.53</v>
      </c>
      <c r="W1692" s="18" t="n">
        <v>0.01142465440420427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40.846</v>
      </c>
      <c r="AE1692" s="18" t="n">
        <v>0.02448220143955345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0.85623</v>
      </c>
      <c r="G1693" s="11" t="n">
        <v>1.167910491339944</v>
      </c>
      <c r="H1693" s="8" t="n">
        <v>147.05</v>
      </c>
      <c r="I1693" s="11" t="n">
        <v>0.006800408024481468</v>
      </c>
      <c r="J1693" s="19" t="n">
        <v>7.1748</v>
      </c>
      <c r="K1693" s="11" t="n">
        <v>0.1393767073646652</v>
      </c>
      <c r="L1693" s="19" t="n">
        <v>0.73726</v>
      </c>
      <c r="M1693" s="11" t="n">
        <v>1.356373599544259</v>
      </c>
      <c r="N1693" s="19" t="n">
        <v>18.7423</v>
      </c>
      <c r="O1693" s="11" t="n">
        <v>0.05335524455376341</v>
      </c>
      <c r="P1693" s="19" t="n">
        <v>1.3781</v>
      </c>
      <c r="Q1693" s="11" t="n">
        <v>0.7256367462448298</v>
      </c>
      <c r="R1693" s="19" t="n">
        <v>5.4023</v>
      </c>
      <c r="S1693" s="11" t="n">
        <v>0.185106343594395</v>
      </c>
      <c r="T1693" s="19" t="n">
        <v>1.5357</v>
      </c>
      <c r="U1693" s="11" t="n">
        <v>0.6511688480823077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40.851</v>
      </c>
      <c r="AE1693" s="11" t="n">
        <v>0.02447920491542435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0.85533</v>
      </c>
      <c r="G1694" s="18" t="n">
        <v>1.169139396490243</v>
      </c>
      <c r="H1694" s="5" t="n">
        <v>147.36</v>
      </c>
      <c r="I1694" s="18" t="n">
        <v>0.006786102062975027</v>
      </c>
      <c r="J1694" s="10" t="n">
        <v>7.1748</v>
      </c>
      <c r="K1694" s="18" t="n">
        <v>0.1393767073646652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40.877</v>
      </c>
      <c r="AE1694" s="18" t="n">
        <v>0.0244636348068596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0.85648</v>
      </c>
      <c r="G1695" s="11" t="n">
        <v>1.167569587147394</v>
      </c>
      <c r="H1695" s="8" t="n">
        <v>147.69</v>
      </c>
      <c r="I1695" s="11" t="n">
        <v>0.006770939129257228</v>
      </c>
      <c r="J1695" s="19" t="n">
        <v>7.1771</v>
      </c>
      <c r="K1695" s="11" t="n">
        <v>0.1393320421897424</v>
      </c>
      <c r="L1695" s="19" t="n">
        <v>0.73948</v>
      </c>
      <c r="M1695" s="11" t="n">
        <v>1.352301617352734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40.875</v>
      </c>
      <c r="AE1695" s="11" t="n">
        <v>0.02446483180428135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0.85814</v>
      </c>
      <c r="G1696" s="18" t="n">
        <v>1.165311021511641</v>
      </c>
      <c r="H1696" s="5" t="n">
        <v>147.55</v>
      </c>
      <c r="I1696" s="18" t="n">
        <v>0.006777363605557437</v>
      </c>
      <c r="J1696" s="10" t="n">
        <v>7.1753</v>
      </c>
      <c r="K1696" s="18" t="n">
        <v>0.1393669951082185</v>
      </c>
      <c r="L1696" s="10" t="n">
        <v>0.7407</v>
      </c>
      <c r="M1696" s="18" t="n">
        <v>1.350074254083975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0.7424500000000001</v>
      </c>
      <c r="M1697" s="11" t="n">
        <v>1.346892046602465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0.86014</v>
      </c>
      <c r="G1698" s="18" t="n">
        <v>1.162601436975376</v>
      </c>
      <c r="H1698" s="5" t="n">
        <v>148.2</v>
      </c>
      <c r="I1698" s="18" t="n">
        <v>0.006747638326585695</v>
      </c>
      <c r="J1698" s="10" t="n">
        <v>7.1739</v>
      </c>
      <c r="K1698" s="18" t="n">
        <v>0.1393941928379264</v>
      </c>
      <c r="L1698" s="10" t="n">
        <v>0.74374</v>
      </c>
      <c r="M1698" s="18" t="n">
        <v>1.34455589318848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40.943</v>
      </c>
      <c r="AE1698" s="18" t="n">
        <v>0.02442419949686149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0.86028</v>
      </c>
      <c r="G1699" s="11" t="n">
        <v>1.16241223787604</v>
      </c>
      <c r="H1699" s="8" t="n">
        <v>148.26</v>
      </c>
      <c r="I1699" s="11" t="n">
        <v>0.006744907594765952</v>
      </c>
      <c r="J1699" s="19" t="n">
        <v>7.1737</v>
      </c>
      <c r="K1699" s="11" t="n">
        <v>0.1393980790944701</v>
      </c>
      <c r="L1699" s="19" t="n">
        <v>0.74388</v>
      </c>
      <c r="M1699" s="11" t="n">
        <v>1.344302844544819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87.41</v>
      </c>
      <c r="W1699" s="11" t="n">
        <v>0.01144033863402357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40.94</v>
      </c>
      <c r="AE1699" s="11" t="n">
        <v>0.02442598925256473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0.86009</v>
      </c>
      <c r="G1700" s="18" t="n">
        <v>1.16266902300922</v>
      </c>
      <c r="H1700" s="5" t="n">
        <v>148.25</v>
      </c>
      <c r="I1700" s="18" t="n">
        <v>0.006745362563237774</v>
      </c>
      <c r="J1700" s="10" t="n">
        <v>7.1735</v>
      </c>
      <c r="K1700" s="18" t="n">
        <v>0.1394019655677145</v>
      </c>
      <c r="L1700" s="10" t="n">
        <v>0.74374</v>
      </c>
      <c r="M1700" s="18" t="n">
        <v>1.34455589318848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0.85641</v>
      </c>
      <c r="G1701" s="11" t="n">
        <v>1.167665020258988</v>
      </c>
      <c r="H1701" s="8" t="n">
        <v>147.59</v>
      </c>
      <c r="I1701" s="11" t="n">
        <v>0.006775526797208483</v>
      </c>
      <c r="J1701" s="19" t="n">
        <v>7.1576</v>
      </c>
      <c r="K1701" s="11" t="n">
        <v>0.1397116351849782</v>
      </c>
      <c r="L1701" s="19" t="n">
        <v>0.74149</v>
      </c>
      <c r="M1701" s="11" t="n">
        <v>1.348635854832837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1.5451</v>
      </c>
      <c r="U1701" s="11" t="n">
        <v>0.6472073004983496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40.975</v>
      </c>
      <c r="AE1701" s="11" t="n">
        <v>0.02440512507626601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0.85807</v>
      </c>
      <c r="G1702" s="18" t="n">
        <v>1.16540608575058</v>
      </c>
      <c r="H1702" s="5" t="n">
        <v>147.55</v>
      </c>
      <c r="I1702" s="18" t="n">
        <v>0.006777363605557437</v>
      </c>
      <c r="J1702" s="10" t="n">
        <v>7.1514</v>
      </c>
      <c r="K1702" s="18" t="n">
        <v>0.1398327600190173</v>
      </c>
      <c r="L1702" s="10" t="n">
        <v>0.74169</v>
      </c>
      <c r="M1702" s="18" t="n">
        <v>1.348272189189554</v>
      </c>
      <c r="N1702" s="10" t="n">
        <v>18.6551</v>
      </c>
      <c r="O1702" s="18" t="n">
        <v>0.0536046443063827</v>
      </c>
      <c r="P1702" s="10" t="n">
        <v>1.3842</v>
      </c>
      <c r="Q1702" s="18" t="n">
        <v>0.7224389539083947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0.86038</v>
      </c>
      <c r="G1703" s="11" t="n">
        <v>1.162277133359678</v>
      </c>
      <c r="H1703" s="8" t="n">
        <v>147.77</v>
      </c>
      <c r="I1703" s="11" t="n">
        <v>0.006767273465520742</v>
      </c>
      <c r="J1703" s="19" t="n">
        <v>7.154</v>
      </c>
      <c r="K1703" s="11" t="n">
        <v>0.1397819401733296</v>
      </c>
      <c r="L1703" s="19" t="n">
        <v>0.74269</v>
      </c>
      <c r="M1703" s="11" t="n">
        <v>1.346456798933606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41.033</v>
      </c>
      <c r="AE1703" s="11" t="n">
        <v>0.02437062851850949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7.1409</v>
      </c>
      <c r="K1704" s="18" t="n">
        <v>0.1400383705135207</v>
      </c>
      <c r="L1704" s="10" t="n">
        <v>0.74114</v>
      </c>
      <c r="M1704" s="18" t="n">
        <v>1.349272741992066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</v>
      </c>
      <c r="I1705" s="11" t="n">
        <v>0.006798096532970768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41.088</v>
      </c>
      <c r="AE1705" s="11" t="n">
        <v>0.02433800623052959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</v>
      </c>
      <c r="M1706" s="18" t="n">
        <v>1.349345567399811</v>
      </c>
      <c r="N1706" s="10" t="n">
        <v>18.6731</v>
      </c>
      <c r="O1706" s="18" t="n">
        <v>0.05355297192217682</v>
      </c>
      <c r="P1706" s="10" t="n">
        <v>1.3743</v>
      </c>
      <c r="Q1706" s="18" t="n">
        <v>0.7276431637924762</v>
      </c>
      <c r="R1706" s="10" t="n">
        <v>5.4223</v>
      </c>
      <c r="S1706" s="18" t="n">
        <v>0.1844235840879332</v>
      </c>
      <c r="T1706" s="10" t="n">
        <v>1.5321</v>
      </c>
      <c r="U1706" s="18" t="n">
        <v>0.6526989099928203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41.099</v>
      </c>
      <c r="AE1706" s="18" t="n">
        <v>0.02433149225041972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7.1279</v>
      </c>
      <c r="K1707" s="11" t="n">
        <v>0.1402937751651959</v>
      </c>
      <c r="L1707" s="19" t="n">
        <v>0.74115</v>
      </c>
      <c r="M1707" s="11" t="n">
        <v>1.34925453686838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41.115</v>
      </c>
      <c r="AE1708" s="18" t="n">
        <v>0.02432202359236288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147.88</v>
      </c>
      <c r="I1709" s="11" t="n">
        <v>0.00676223965377333</v>
      </c>
      <c r="J1709" s="19" t="n">
        <v>7.1359</v>
      </c>
      <c r="K1709" s="11" t="n">
        <v>0.1401364929441276</v>
      </c>
      <c r="L1709" s="19" t="n">
        <v>0.74236</v>
      </c>
      <c r="M1709" s="11" t="n">
        <v>1.347055337033245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1.5312</v>
      </c>
      <c r="U1709" s="11" t="n">
        <v>0.6530825496342738</v>
      </c>
      <c r="V1709" s="8" t="n">
        <v>88.09999999999999</v>
      </c>
      <c r="W1709" s="11" t="n">
        <v>0.01135073779795687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0.85848</v>
      </c>
      <c r="G1710" s="18" t="n">
        <v>1.164849501444413</v>
      </c>
      <c r="H1710" s="5" t="n">
        <v>148.55</v>
      </c>
      <c r="I1710" s="18" t="n">
        <v>0.006731740154830023</v>
      </c>
      <c r="J1710" s="10" t="n">
        <v>7.1405</v>
      </c>
      <c r="K1710" s="18" t="n">
        <v>0.1400462152510328</v>
      </c>
      <c r="L1710" s="10" t="n">
        <v>0.74604</v>
      </c>
      <c r="M1710" s="18" t="n">
        <v>1.340410701839043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0.8584000000000001</v>
      </c>
      <c r="G1711" s="11" t="n">
        <v>1.164958061509786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0.74448</v>
      </c>
      <c r="M1711" s="11" t="n">
        <v>1.343219428325811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0.74282</v>
      </c>
      <c r="M1712" s="18" t="n">
        <v>1.346221157211707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88.17</v>
      </c>
      <c r="W1712" s="18" t="n">
        <v>0.01134172621072927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148.18</v>
      </c>
      <c r="I1713" s="11" t="n">
        <v>0.00674854906195168</v>
      </c>
      <c r="J1713" s="19" t="n">
        <v>7.1343</v>
      </c>
      <c r="K1713" s="11" t="n">
        <v>0.1401679211695611</v>
      </c>
      <c r="L1713" s="19" t="n">
        <v>0.7426700000000001</v>
      </c>
      <c r="M1713" s="11" t="n">
        <v>1.346493058828282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41.206</v>
      </c>
      <c r="AE1713" s="11" t="n">
        <v>0.02426831044022715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148.12</v>
      </c>
      <c r="I1714" s="18" t="n">
        <v>0.006751282743721307</v>
      </c>
      <c r="J1714" s="10" t="n">
        <v>7.1338</v>
      </c>
      <c r="K1714" s="18" t="n">
        <v>0.1401777453811433</v>
      </c>
      <c r="L1714" s="10" t="n">
        <v>0.74238</v>
      </c>
      <c r="M1714" s="18" t="n">
        <v>1.347019046849322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147.92</v>
      </c>
      <c r="I1715" s="11" t="n">
        <v>0.006760411032990806</v>
      </c>
      <c r="J1715" s="19" t="n">
        <v>7.1289</v>
      </c>
      <c r="K1715" s="11" t="n">
        <v>0.1402740955827687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41.25</v>
      </c>
      <c r="AE1715" s="11" t="n">
        <v>0.02424242424242424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0.85098</v>
      </c>
      <c r="G1716" s="18" t="n">
        <v>1.175115748901267</v>
      </c>
      <c r="H1716" s="5" t="n">
        <v>147.26</v>
      </c>
      <c r="I1716" s="18" t="n">
        <v>0.006790710308298248</v>
      </c>
      <c r="J1716" s="10" t="n">
        <v>7.1208</v>
      </c>
      <c r="K1716" s="18" t="n">
        <v>0.1404336591394225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7.1188</v>
      </c>
      <c r="K1717" s="11" t="n">
        <v>0.1404731134460864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0.85412</v>
      </c>
      <c r="G1718" s="18" t="n">
        <v>1.170795672739193</v>
      </c>
      <c r="H1718" s="5" t="n">
        <v>147.6</v>
      </c>
      <c r="I1718" s="18" t="n">
        <v>0.006775067750677507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0.85379</v>
      </c>
      <c r="G1719" s="11" t="n">
        <v>1.171248199205894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0.85358</v>
      </c>
      <c r="G1720" s="18" t="n">
        <v>1.171536352773026</v>
      </c>
      <c r="H1720" s="5" t="n">
        <v>147.67</v>
      </c>
      <c r="I1720" s="18" t="n">
        <v>0.006771856165775039</v>
      </c>
      <c r="J1720" s="10" t="n">
        <v>7.1199</v>
      </c>
      <c r="K1720" s="18" t="n">
        <v>0.1404514108344218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41.337</v>
      </c>
      <c r="AE1720" s="18" t="n">
        <v>0.02419140237559571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0.85337</v>
      </c>
      <c r="G1721" s="11" t="n">
        <v>1.171824648159649</v>
      </c>
      <c r="H1721" s="8" t="n">
        <v>147.67</v>
      </c>
      <c r="I1721" s="11" t="n">
        <v>0.006771856165775039</v>
      </c>
      <c r="J1721" s="19" t="n">
        <v>7.1194</v>
      </c>
      <c r="K1721" s="11" t="n">
        <v>0.1404612748265303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147.53</v>
      </c>
      <c r="I1722" s="18" t="n">
        <v>0.006778282383244086</v>
      </c>
      <c r="J1722" s="10" t="n">
        <v>7.1189</v>
      </c>
      <c r="K1722" s="18" t="n">
        <v>0.140471140204245</v>
      </c>
      <c r="L1722" s="10" t="n">
        <v>0.73638</v>
      </c>
      <c r="M1722" s="18" t="n">
        <v>1.357994513702165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41.324</v>
      </c>
      <c r="AE1722" s="18" t="n">
        <v>0.02419901268028265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0.84809</v>
      </c>
      <c r="G1723" s="11" t="n">
        <v>1.179120140551121</v>
      </c>
      <c r="H1723" s="8" t="n">
        <v>147.15</v>
      </c>
      <c r="I1723" s="11" t="n">
        <v>0.006795786612300373</v>
      </c>
      <c r="J1723" s="19" t="n">
        <v>7.1118</v>
      </c>
      <c r="K1723" s="11" t="n">
        <v>0.1406113782727298</v>
      </c>
      <c r="L1723" s="19" t="n">
        <v>0.73402</v>
      </c>
      <c r="M1723" s="11" t="n">
        <v>1.362360698618566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146.61</v>
      </c>
      <c r="I1724" s="18" t="n">
        <v>0.00682081713389264</v>
      </c>
      <c r="J1724" s="10" t="n">
        <v>7.104</v>
      </c>
      <c r="K1724" s="18" t="n">
        <v>0.1407657657657658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0.8460800000000001</v>
      </c>
      <c r="G1725" s="11" t="n">
        <v>1.181921331316188</v>
      </c>
      <c r="H1725" s="8" t="n">
        <v>147.08</v>
      </c>
      <c r="I1725" s="11" t="n">
        <v>0.006799020940984498</v>
      </c>
      <c r="J1725" s="19" t="n">
        <v>7.1028</v>
      </c>
      <c r="K1725" s="11" t="n">
        <v>0.1407895477839725</v>
      </c>
      <c r="L1725" s="19" t="n">
        <v>0.73371</v>
      </c>
      <c r="M1725" s="11" t="n">
        <v>1.362936309986234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0.84895</v>
      </c>
      <c r="G1726" s="18" t="n">
        <v>1.177925672890041</v>
      </c>
      <c r="H1726" s="5" t="n">
        <v>147.74</v>
      </c>
      <c r="I1726" s="18" t="n">
        <v>0.006768647624204684</v>
      </c>
      <c r="J1726" s="10" t="n">
        <v>7.1084</v>
      </c>
      <c r="K1726" s="18" t="n">
        <v>0.1406786337291092</v>
      </c>
      <c r="L1726" s="10" t="n">
        <v>0.73768</v>
      </c>
      <c r="M1726" s="18" t="n">
        <v>1.355601344756534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41.353</v>
      </c>
      <c r="AE1726" s="18" t="n">
        <v>0.02418204241530239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147.79</v>
      </c>
      <c r="I1727" s="11" t="n">
        <v>0.006766357669666419</v>
      </c>
      <c r="J1727" s="19" t="n">
        <v>7.1069</v>
      </c>
      <c r="K1727" s="11" t="n">
        <v>0.1407083257116324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0.84977</v>
      </c>
      <c r="G1728" s="18" t="n">
        <v>1.17678901349777</v>
      </c>
      <c r="H1728" s="5" t="n">
        <v>147.84</v>
      </c>
      <c r="I1728" s="18" t="n">
        <v>0.006764069264069264</v>
      </c>
      <c r="J1728" s="10" t="n">
        <v>7.1092</v>
      </c>
      <c r="K1728" s="18" t="n">
        <v>0.1406628031283407</v>
      </c>
      <c r="L1728" s="10" t="n">
        <v>0.73888</v>
      </c>
      <c r="M1728" s="18" t="n">
        <v>1.35339974014725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1.5137</v>
      </c>
      <c r="U1728" s="18" t="n">
        <v>0.6606328863050802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0.85004</v>
      </c>
      <c r="G1729" s="11" t="n">
        <v>1.176415227518705</v>
      </c>
      <c r="H1729" s="8" t="n">
        <v>147.92</v>
      </c>
      <c r="I1729" s="11" t="n">
        <v>0.006760411032990806</v>
      </c>
      <c r="J1729" s="19" t="n">
        <v>7.1085</v>
      </c>
      <c r="K1729" s="11" t="n">
        <v>0.140676654709151</v>
      </c>
      <c r="L1729" s="19" t="n">
        <v>0.74098</v>
      </c>
      <c r="M1729" s="11" t="n">
        <v>1.349564090798672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</v>
      </c>
      <c r="G1730" s="18" t="n">
        <v>1.179147947692997</v>
      </c>
      <c r="H1730" s="5" t="n">
        <v>147.83</v>
      </c>
      <c r="I1730" s="18" t="n">
        <v>0.006764526821348846</v>
      </c>
      <c r="J1730" s="10" t="n">
        <v>7.1081</v>
      </c>
      <c r="K1730" s="18" t="n">
        <v>0.1406845711230849</v>
      </c>
      <c r="L1730" s="10" t="n">
        <v>0.7401</v>
      </c>
      <c r="M1730" s="18" t="n">
        <v>1.351168760978246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0.84898</v>
      </c>
      <c r="G1731" s="11" t="n">
        <v>1.177884049094207</v>
      </c>
      <c r="H1731" s="8" t="n">
        <v>148.1</v>
      </c>
      <c r="I1731" s="11" t="n">
        <v>0.006752194463200541</v>
      </c>
      <c r="J1731" s="19" t="n">
        <v>7.1133</v>
      </c>
      <c r="K1731" s="11" t="n">
        <v>0.1405817271871002</v>
      </c>
      <c r="L1731" s="19" t="n">
        <v>0.7410099999999999</v>
      </c>
      <c r="M1731" s="11" t="n">
        <v>1.349509453313721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1.5144</v>
      </c>
      <c r="U1731" s="11" t="n">
        <v>0.6603275224511358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0.85154</v>
      </c>
      <c r="G1732" s="18" t="n">
        <v>1.174342955116612</v>
      </c>
      <c r="H1732" s="5" t="n">
        <v>148.78</v>
      </c>
      <c r="I1732" s="18" t="n">
        <v>0.006721333512568894</v>
      </c>
      <c r="J1732" s="10" t="n">
        <v>7.1198</v>
      </c>
      <c r="K1732" s="18" t="n">
        <v>0.1404533835220091</v>
      </c>
      <c r="L1732" s="10" t="n">
        <v>0.74358</v>
      </c>
      <c r="M1732" s="18" t="n">
        <v>1.344845208316523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0.85511</v>
      </c>
      <c r="G1733" s="11" t="n">
        <v>1.169440188981534</v>
      </c>
      <c r="H1733" s="8" t="n">
        <v>149.47</v>
      </c>
      <c r="I1733" s="11" t="n">
        <v>0.006690305746972637</v>
      </c>
      <c r="J1733" s="19" t="n">
        <v>7.1258</v>
      </c>
      <c r="K1733" s="11" t="n">
        <v>0.1403351202671981</v>
      </c>
      <c r="L1733" s="19" t="n">
        <v>0.74664</v>
      </c>
      <c r="M1733" s="11" t="n">
        <v>1.339333547626701</v>
      </c>
      <c r="N1733" s="19" t="n">
        <v>18.4518</v>
      </c>
      <c r="O1733" s="11" t="n">
        <v>0.05419525466350167</v>
      </c>
      <c r="P1733" s="19" t="n">
        <v>1.3921</v>
      </c>
      <c r="Q1733" s="11" t="n">
        <v>0.7183391997701315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41.524</v>
      </c>
      <c r="AE1733" s="11" t="n">
        <v>0.02408245833734707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0.85553</v>
      </c>
      <c r="G1734" s="18" t="n">
        <v>1.168866083012869</v>
      </c>
      <c r="H1734" s="5" t="n">
        <v>149.55</v>
      </c>
      <c r="I1734" s="18" t="n">
        <v>0.006686726847208291</v>
      </c>
      <c r="J1734" s="10" t="n">
        <v>7.1276</v>
      </c>
      <c r="K1734" s="18" t="n">
        <v>0.1402996801167293</v>
      </c>
      <c r="L1734" s="10" t="n">
        <v>0.74701</v>
      </c>
      <c r="M1734" s="18" t="n">
        <v>1.338670165058031</v>
      </c>
      <c r="N1734" s="10" t="n">
        <v>18.4534</v>
      </c>
      <c r="O1734" s="18" t="n">
        <v>0.05419055566995785</v>
      </c>
      <c r="P1734" s="10" t="n">
        <v>1.3926</v>
      </c>
      <c r="Q1734" s="18" t="n">
        <v>0.7180812868016659</v>
      </c>
      <c r="R1734" s="10" t="n">
        <v>5.3508</v>
      </c>
      <c r="S1734" s="18" t="n">
        <v>0.1868879419899828</v>
      </c>
      <c r="T1734" s="10" t="n">
        <v>1.5275</v>
      </c>
      <c r="U1734" s="18" t="n">
        <v>0.6546644844517184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0.85576</v>
      </c>
      <c r="G1735" s="11" t="n">
        <v>1.168551930447789</v>
      </c>
      <c r="H1735" s="8" t="n">
        <v>149.6</v>
      </c>
      <c r="I1735" s="11" t="n">
        <v>0.006684491978609625</v>
      </c>
      <c r="J1735" s="19" t="n">
        <v>7.1278</v>
      </c>
      <c r="K1735" s="11" t="n">
        <v>0.1402957434271444</v>
      </c>
      <c r="L1735" s="19" t="n">
        <v>0.7471100000000001</v>
      </c>
      <c r="M1735" s="11" t="n">
        <v>1.338490985263214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0.85382</v>
      </c>
      <c r="G1736" s="18" t="n">
        <v>1.171207045981589</v>
      </c>
      <c r="H1736" s="5" t="n">
        <v>149.13</v>
      </c>
      <c r="I1736" s="18" t="n">
        <v>0.00670555890833501</v>
      </c>
      <c r="J1736" s="10" t="n">
        <v>7.1199</v>
      </c>
      <c r="K1736" s="18" t="n">
        <v>0.1404514108344218</v>
      </c>
      <c r="L1736" s="10" t="n">
        <v>0.74483</v>
      </c>
      <c r="M1736" s="18" t="n">
        <v>1.34258824161218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148.39</v>
      </c>
      <c r="I1737" s="11" t="n">
        <v>0.006738998584810298</v>
      </c>
      <c r="J1737" s="19" t="n">
        <v>7.1156</v>
      </c>
      <c r="K1737" s="11" t="n">
        <v>0.1405362864691664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0.85167</v>
      </c>
      <c r="G1738" s="18" t="n">
        <v>1.174163701903319</v>
      </c>
      <c r="H1738" s="5" t="n">
        <v>147.64</v>
      </c>
      <c r="I1738" s="18" t="n">
        <v>0.006773232186399351</v>
      </c>
      <c r="J1738" s="10" t="n">
        <v>7.1147</v>
      </c>
      <c r="K1738" s="18" t="n">
        <v>0.140554064120764</v>
      </c>
      <c r="L1738" s="10" t="n">
        <v>0.74266</v>
      </c>
      <c r="M1738" s="18" t="n">
        <v>1.346511189507985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41.59</v>
      </c>
      <c r="AE1738" s="18" t="n">
        <v>0.02404424140418369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0.8517</v>
      </c>
      <c r="G1739" s="11" t="n">
        <v>1.174122343548198</v>
      </c>
      <c r="H1739" s="8" t="n">
        <v>147.13</v>
      </c>
      <c r="I1739" s="11" t="n">
        <v>0.00679671039217019</v>
      </c>
      <c r="J1739" s="19" t="n">
        <v>7.1152</v>
      </c>
      <c r="K1739" s="11" t="n">
        <v>0.1405441870924219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0.85183</v>
      </c>
      <c r="G1740" s="18" t="n">
        <v>1.173943157672306</v>
      </c>
      <c r="H1740" s="5" t="n">
        <v>147.31</v>
      </c>
      <c r="I1740" s="18" t="n">
        <v>0.006788405403570701</v>
      </c>
      <c r="J1740" s="10" t="n">
        <v>7.1157</v>
      </c>
      <c r="K1740" s="18" t="n">
        <v>0.140534311452141</v>
      </c>
      <c r="L1740" s="10" t="n">
        <v>0.74242</v>
      </c>
      <c r="M1740" s="18" t="n">
        <v>1.346946472347189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0.85188</v>
      </c>
      <c r="G1741" s="11" t="n">
        <v>1.173874254589848</v>
      </c>
      <c r="H1741" s="8" t="n">
        <v>147.34</v>
      </c>
      <c r="I1741" s="11" t="n">
        <v>0.006787023211619384</v>
      </c>
      <c r="J1741" s="19" t="n">
        <v>7.1149</v>
      </c>
      <c r="K1741" s="11" t="n">
        <v>0.1405501131428411</v>
      </c>
      <c r="L1741" s="19" t="n">
        <v>0.74248</v>
      </c>
      <c r="M1741" s="11" t="n">
        <v>1.346837625255899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88.70999999999999</v>
      </c>
      <c r="W1741" s="11" t="n">
        <v>0.0112726862811408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41.653</v>
      </c>
      <c r="AE1741" s="11" t="n">
        <v>0.02400787458286318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0.85189</v>
      </c>
      <c r="G1742" s="18" t="n">
        <v>1.173860474943948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0.74246</v>
      </c>
      <c r="M1742" s="18" t="n">
        <v>1.346873905664952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0.85397</v>
      </c>
      <c r="G1743" s="11" t="n">
        <v>1.171001323231495</v>
      </c>
      <c r="H1743" s="8" t="n">
        <v>149.22</v>
      </c>
      <c r="I1743" s="11" t="n">
        <v>0.006701514542286557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</v>
      </c>
      <c r="U1743" s="11" t="n">
        <v>0.6600660066006601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0.85575</v>
      </c>
      <c r="G1744" s="18" t="n">
        <v>1.1685655857435</v>
      </c>
      <c r="H1744" s="5" t="n">
        <v>150.53</v>
      </c>
      <c r="I1744" s="18" t="n">
        <v>0.006643194047698133</v>
      </c>
      <c r="J1744" s="10" t="n">
        <v>7.1174</v>
      </c>
      <c r="K1744" s="18" t="n">
        <v>0.1405007446539467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0.85823</v>
      </c>
      <c r="G1745" s="11" t="n">
        <v>1.165188818848094</v>
      </c>
      <c r="H1745" s="8" t="n">
        <v>152.06</v>
      </c>
      <c r="I1745" s="11" t="n">
        <v>0.006576351440220965</v>
      </c>
      <c r="J1745" s="19" t="n">
        <v>7.1195</v>
      </c>
      <c r="K1745" s="11" t="n">
        <v>0.1404593019172695</v>
      </c>
      <c r="L1745" s="19" t="n">
        <v>0.74504</v>
      </c>
      <c r="M1745" s="11" t="n">
        <v>1.342209814238162</v>
      </c>
      <c r="N1745" s="19" t="n">
        <v>18.3842</v>
      </c>
      <c r="O1745" s="11" t="n">
        <v>0.05439453443717975</v>
      </c>
      <c r="P1745" s="19" t="n">
        <v>1.3942</v>
      </c>
      <c r="Q1745" s="11" t="n">
        <v>0.7172572084349447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0.8597900000000001</v>
      </c>
      <c r="G1746" s="18" t="n">
        <v>1.163074704288256</v>
      </c>
      <c r="H1746" s="5" t="n">
        <v>152.75</v>
      </c>
      <c r="I1746" s="18" t="n">
        <v>0.006546644844517185</v>
      </c>
      <c r="J1746" s="10" t="n">
        <v>7.1193</v>
      </c>
      <c r="K1746" s="18" t="n">
        <v>0.1404632477912154</v>
      </c>
      <c r="L1746" s="10" t="n">
        <v>0.74643</v>
      </c>
      <c r="M1746" s="18" t="n">
        <v>1.339710354621331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1.5194</v>
      </c>
      <c r="U1746" s="18" t="n">
        <v>0.6581545346847439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0.86258</v>
      </c>
      <c r="G1747" s="11" t="n">
        <v>1.15931275939623</v>
      </c>
      <c r="H1747" s="8" t="n">
        <v>152.72</v>
      </c>
      <c r="I1747" s="11" t="n">
        <v>0.006547930853850184</v>
      </c>
      <c r="J1747" s="19" t="n">
        <v>7.1191</v>
      </c>
      <c r="K1747" s="11" t="n">
        <v>0.1404671938868677</v>
      </c>
      <c r="L1747" s="19" t="n">
        <v>0.75008</v>
      </c>
      <c r="M1747" s="11" t="n">
        <v>1.333191126279863</v>
      </c>
      <c r="N1747" s="19" t="n">
        <v>18.4089</v>
      </c>
      <c r="O1747" s="11" t="n">
        <v>0.05432155098892383</v>
      </c>
      <c r="P1747" s="19" t="n">
        <v>1.3981</v>
      </c>
      <c r="Q1747" s="11" t="n">
        <v>0.7152564194263644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88.68000000000001</v>
      </c>
      <c r="W1747" s="11" t="n">
        <v>0.01127649977447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41.767</v>
      </c>
      <c r="AE1747" s="11" t="n">
        <v>0.02394234682883616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0.86285</v>
      </c>
      <c r="G1748" s="18" t="n">
        <v>1.158949991307875</v>
      </c>
      <c r="H1748" s="5" t="n">
        <v>152.7</v>
      </c>
      <c r="I1748" s="18" t="n">
        <v>0.006548788474132286</v>
      </c>
      <c r="J1748" s="10" t="n">
        <v>7.1187</v>
      </c>
      <c r="K1748" s="18" t="n">
        <v>0.1404750867433661</v>
      </c>
      <c r="L1748" s="10" t="n">
        <v>0.75046</v>
      </c>
      <c r="M1748" s="18" t="n">
        <v>1.332516056818485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88.67</v>
      </c>
      <c r="W1748" s="18" t="n">
        <v>0.01127777151234916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41.781</v>
      </c>
      <c r="AE1748" s="18" t="n">
        <v>0.02393432421435581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0.86299</v>
      </c>
      <c r="G1749" s="11" t="n">
        <v>1.158761978701955</v>
      </c>
      <c r="H1749" s="8" t="n">
        <v>152.64</v>
      </c>
      <c r="I1749" s="11" t="n">
        <v>0.006551362683438156</v>
      </c>
      <c r="J1749" s="19" t="n">
        <v>7.1199</v>
      </c>
      <c r="K1749" s="11" t="n">
        <v>0.1404514108344218</v>
      </c>
      <c r="L1749" s="19" t="n">
        <v>0.7507</v>
      </c>
      <c r="M1749" s="11" t="n">
        <v>1.332090049287332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5.3896</v>
      </c>
      <c r="S1749" s="11" t="n">
        <v>0.1855425263470387</v>
      </c>
      <c r="T1749" s="19" t="n">
        <v>1.5259</v>
      </c>
      <c r="U1749" s="11" t="n">
        <v>0.6553509404285995</v>
      </c>
      <c r="V1749" s="8" t="n">
        <v>88.68000000000001</v>
      </c>
      <c r="W1749" s="11" t="n">
        <v>0.01127649977447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152.27</v>
      </c>
      <c r="I1750" s="18" t="n">
        <v>0.006567281802062126</v>
      </c>
      <c r="J1750" s="10" t="n">
        <v>7.1233</v>
      </c>
      <c r="K1750" s="18" t="n">
        <v>0.1403843724116631</v>
      </c>
      <c r="L1750" s="10" t="n">
        <v>0.7501100000000001</v>
      </c>
      <c r="M1750" s="18" t="n">
        <v>1.333137806455053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0.86373</v>
      </c>
      <c r="G1751" s="11" t="n">
        <v>1.157769210285622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</v>
      </c>
      <c r="M1751" s="11" t="n">
        <v>1.332267519317879</v>
      </c>
      <c r="N1751" s="19" t="n">
        <v>18.546</v>
      </c>
      <c r="O1751" s="11" t="n">
        <v>0.05391998274560552</v>
      </c>
      <c r="P1751" s="19" t="n">
        <v>1.4029</v>
      </c>
      <c r="Q1751" s="11" t="n">
        <v>0.712809180982251</v>
      </c>
      <c r="R1751" s="19" t="n">
        <v>5.4824</v>
      </c>
      <c r="S1751" s="11" t="n">
        <v>0.1824018677951262</v>
      </c>
      <c r="T1751" s="19" t="n">
        <v>1.5413</v>
      </c>
      <c r="U1751" s="11" t="n">
        <v>0.6488029585414909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0.86139</v>
      </c>
      <c r="G1752" s="18" t="n">
        <v>1.160914336131137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0.74963</v>
      </c>
      <c r="M1752" s="18" t="n">
        <v>1.333991435774982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0.85808</v>
      </c>
      <c r="G1753" s="11" t="n">
        <v>1.165392504195413</v>
      </c>
      <c r="H1753" s="8" t="n">
        <v>151.19</v>
      </c>
      <c r="I1753" s="11" t="n">
        <v>0.006614194060453733</v>
      </c>
      <c r="J1753" s="19" t="n">
        <v>7.1202</v>
      </c>
      <c r="K1753" s="11" t="n">
        <v>0.1404454931041263</v>
      </c>
      <c r="L1753" s="19" t="n">
        <v>0.7455000000000001</v>
      </c>
      <c r="M1753" s="11" t="n">
        <v>1.341381623071764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0.85623</v>
      </c>
      <c r="G1754" s="18" t="n">
        <v>1.167910491339944</v>
      </c>
      <c r="H1754" s="5" t="n">
        <v>150.46</v>
      </c>
      <c r="I1754" s="18" t="n">
        <v>0.006646284726837697</v>
      </c>
      <c r="J1754" s="10" t="n">
        <v>7.118</v>
      </c>
      <c r="K1754" s="18" t="n">
        <v>0.1404889013767912</v>
      </c>
      <c r="L1754" s="10" t="n">
        <v>0.74415</v>
      </c>
      <c r="M1754" s="18" t="n">
        <v>1.343815091043473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41.893</v>
      </c>
      <c r="AE1754" s="18" t="n">
        <v>0.02387033633303893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0.85604</v>
      </c>
      <c r="G1755" s="11" t="n">
        <v>1.168169711695715</v>
      </c>
      <c r="H1755" s="8" t="n">
        <v>150.38</v>
      </c>
      <c r="I1755" s="11" t="n">
        <v>0.006649820454847719</v>
      </c>
      <c r="J1755" s="19" t="n">
        <v>7.1172</v>
      </c>
      <c r="K1755" s="11" t="n">
        <v>0.1405046928567414</v>
      </c>
      <c r="L1755" s="19" t="n">
        <v>0.74417</v>
      </c>
      <c r="M1755" s="11" t="n">
        <v>1.343778975234154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41.899</v>
      </c>
      <c r="AE1755" s="11" t="n">
        <v>0.02386691806487028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0.85601</v>
      </c>
      <c r="G1756" s="18" t="n">
        <v>1.168210651744723</v>
      </c>
      <c r="H1756" s="5" t="n">
        <v>150.35</v>
      </c>
      <c r="I1756" s="18" t="n">
        <v>0.006651147322913203</v>
      </c>
      <c r="J1756" s="10" t="n">
        <v>7.1169</v>
      </c>
      <c r="K1756" s="18" t="n">
        <v>0.1405106155770068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41.905</v>
      </c>
      <c r="AE1756" s="18" t="n">
        <v>0.02386350077556378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150.54</v>
      </c>
      <c r="I1757" s="11" t="n">
        <v>0.006642752756742394</v>
      </c>
      <c r="J1757" s="19" t="n">
        <v>7.1164</v>
      </c>
      <c r="K1757" s="11" t="n">
        <v>0.1405204878871339</v>
      </c>
      <c r="L1757" s="19" t="n">
        <v>0.74486</v>
      </c>
      <c r="M1757" s="11" t="n">
        <v>1.342534167494563</v>
      </c>
      <c r="N1757" s="19" t="n">
        <v>18.4092</v>
      </c>
      <c r="O1757" s="11" t="n">
        <v>0.05432066575407948</v>
      </c>
      <c r="P1757" s="19" t="n">
        <v>1.4036</v>
      </c>
      <c r="Q1757" s="11" t="n">
        <v>0.7124536905101169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151.25</v>
      </c>
      <c r="I1758" s="18" t="n">
        <v>0.006611570247933884</v>
      </c>
      <c r="J1758" s="10" t="n">
        <v>7.1132</v>
      </c>
      <c r="K1758" s="18" t="n">
        <v>0.140583703537086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1.5398</v>
      </c>
      <c r="U1758" s="18" t="n">
        <v>0.6494349915573451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41.957</v>
      </c>
      <c r="AE1758" s="18" t="n">
        <v>0.02383392520914269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7.116</v>
      </c>
      <c r="K1759" s="11" t="n">
        <v>0.1405283867341203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0.86125</v>
      </c>
      <c r="G1760" s="18" t="n">
        <v>1.161103047895501</v>
      </c>
      <c r="H1760" s="5" t="n">
        <v>152.28</v>
      </c>
      <c r="I1760" s="18" t="n">
        <v>0.006566850538481744</v>
      </c>
      <c r="J1760" s="10" t="n">
        <v>7.1163</v>
      </c>
      <c r="K1760" s="18" t="n">
        <v>0.1405224625156331</v>
      </c>
      <c r="L1760" s="10" t="n">
        <v>0.74871</v>
      </c>
      <c r="M1760" s="18" t="n">
        <v>1.335630617996287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7.1157</v>
      </c>
      <c r="K1761" s="11" t="n">
        <v>0.140534311452141</v>
      </c>
      <c r="L1761" s="19" t="n">
        <v>0.75003</v>
      </c>
      <c r="M1761" s="11" t="n">
        <v>1.333280002133248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41.991</v>
      </c>
      <c r="AE1761" s="11" t="n">
        <v>0.02381462694386893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7.1158</v>
      </c>
      <c r="K1762" s="18" t="n">
        <v>0.1405323364906265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1.4006</v>
      </c>
      <c r="Q1762" s="18" t="n">
        <v>0.7139797229758674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41.983</v>
      </c>
      <c r="AE1762" s="18" t="n">
        <v>0.02381916490007861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0.86104</v>
      </c>
      <c r="G1763" s="11" t="n">
        <v>1.16138623060485</v>
      </c>
      <c r="H1763" s="8" t="n">
        <v>152.8</v>
      </c>
      <c r="I1763" s="11" t="n">
        <v>0.006544502617801046</v>
      </c>
      <c r="J1763" s="19" t="n">
        <v>7.1157</v>
      </c>
      <c r="K1763" s="11" t="n">
        <v>0.140534311452141</v>
      </c>
      <c r="L1763" s="19" t="n">
        <v>0.75027</v>
      </c>
      <c r="M1763" s="11" t="n">
        <v>1.332853506071148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41.979</v>
      </c>
      <c r="AE1763" s="11" t="n">
        <v>0.0238214345267872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7.1062</v>
      </c>
      <c r="K1764" s="18" t="n">
        <v>0.1407221862598857</v>
      </c>
      <c r="L1764" s="10" t="n">
        <v>0.7497200000000001</v>
      </c>
      <c r="M1764" s="18" t="n">
        <v>1.333831297017553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1.5316</v>
      </c>
      <c r="U1764" s="18" t="n">
        <v>0.6529119874640898</v>
      </c>
      <c r="V1764" s="5" t="n">
        <v>88.02</v>
      </c>
      <c r="W1764" s="18" t="n">
        <v>0.01136105430583958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41.948</v>
      </c>
      <c r="AE1764" s="18" t="n">
        <v>0.02383903880995518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0.85822</v>
      </c>
      <c r="G1765" s="11" t="n">
        <v>1.165202395656125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0.74984</v>
      </c>
      <c r="M1765" s="11" t="n">
        <v>1.333617838472207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0.85887</v>
      </c>
      <c r="G1766" s="18" t="n">
        <v>1.164320560736782</v>
      </c>
      <c r="H1766" s="5" t="n">
        <v>152.19</v>
      </c>
      <c r="I1766" s="18" t="n">
        <v>0.006570733950982325</v>
      </c>
      <c r="J1766" s="10" t="n">
        <v>7.093</v>
      </c>
      <c r="K1766" s="18" t="n">
        <v>0.1409840688002256</v>
      </c>
      <c r="L1766" s="10" t="n">
        <v>0.75385</v>
      </c>
      <c r="M1766" s="18" t="n">
        <v>1.326523844266101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1.5191</v>
      </c>
      <c r="U1766" s="18" t="n">
        <v>0.6582845105654664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0.86115</v>
      </c>
      <c r="G1767" s="11" t="n">
        <v>1.161237879579632</v>
      </c>
      <c r="H1767" s="8" t="n">
        <v>153.22</v>
      </c>
      <c r="I1767" s="11" t="n">
        <v>0.006526563111865292</v>
      </c>
      <c r="J1767" s="19" t="n">
        <v>7.0976</v>
      </c>
      <c r="K1767" s="11" t="n">
        <v>0.140892696122633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1.5214</v>
      </c>
      <c r="U1767" s="11" t="n">
        <v>0.6572893387669252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41.969</v>
      </c>
      <c r="AE1767" s="11" t="n">
        <v>0.02382711048631132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0.86349</v>
      </c>
      <c r="G1768" s="18" t="n">
        <v>1.158091002790999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0.7591</v>
      </c>
      <c r="M1768" s="18" t="n">
        <v>1.317349492820445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1.5266</v>
      </c>
      <c r="U1768" s="18" t="n">
        <v>0.6550504388837941</v>
      </c>
      <c r="V1768" s="5" t="n">
        <v>88.65000000000001</v>
      </c>
      <c r="W1768" s="18" t="n">
        <v>0.01128031584884377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0.86365</v>
      </c>
      <c r="G1769" s="11" t="n">
        <v>1.157876454582296</v>
      </c>
      <c r="H1769" s="8" t="n">
        <v>153.97</v>
      </c>
      <c r="I1769" s="11" t="n">
        <v>0.006494771708774437</v>
      </c>
      <c r="J1769" s="19" t="n">
        <v>7.1047</v>
      </c>
      <c r="K1769" s="11" t="n">
        <v>0.1407518966318071</v>
      </c>
      <c r="L1769" s="19" t="n">
        <v>0.75928</v>
      </c>
      <c r="M1769" s="11" t="n">
        <v>1.317037193130334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154.02</v>
      </c>
      <c r="I1770" s="18" t="n">
        <v>0.006492663290481755</v>
      </c>
      <c r="J1770" s="10" t="n">
        <v>7.106</v>
      </c>
      <c r="K1770" s="18" t="n">
        <v>0.1407261469180974</v>
      </c>
      <c r="L1770" s="10" t="n">
        <v>0.75942</v>
      </c>
      <c r="M1770" s="18" t="n">
        <v>1.316794395723052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88.67</v>
      </c>
      <c r="W1770" s="18" t="n">
        <v>0.01127777151234916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0.86642</v>
      </c>
      <c r="G1771" s="11" t="n">
        <v>1.154174649707994</v>
      </c>
      <c r="H1771" s="8" t="n">
        <v>154.11</v>
      </c>
      <c r="I1771" s="11" t="n">
        <v>0.006488871585231328</v>
      </c>
      <c r="J1771" s="19" t="n">
        <v>7.1116</v>
      </c>
      <c r="K1771" s="11" t="n">
        <v>0.1406153326958771</v>
      </c>
      <c r="L1771" s="19" t="n">
        <v>0.76001</v>
      </c>
      <c r="M1771" s="11" t="n">
        <v>1.31577216089262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</v>
      </c>
      <c r="U1771" s="11" t="n">
        <v>0.6544502617801047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42.045</v>
      </c>
      <c r="AE1771" s="11" t="n">
        <v>0.02378404090855036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7.1167</v>
      </c>
      <c r="K1772" s="18" t="n">
        <v>0.1405145643345933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0.8695000000000001</v>
      </c>
      <c r="G1773" s="11" t="n">
        <v>1.150086256469235</v>
      </c>
      <c r="H1773" s="8" t="n">
        <v>153.68</v>
      </c>
      <c r="I1773" s="11" t="n">
        <v>0.006507027589796981</v>
      </c>
      <c r="J1773" s="19" t="n">
        <v>7.1193</v>
      </c>
      <c r="K1773" s="11" t="n">
        <v>0.1404632477912154</v>
      </c>
      <c r="L1773" s="19" t="n">
        <v>0.76581</v>
      </c>
      <c r="M1773" s="11" t="n">
        <v>1.305806923388308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7.1165</v>
      </c>
      <c r="K1774" s="18" t="n">
        <v>0.1405185133141291</v>
      </c>
      <c r="L1774" s="10" t="n">
        <v>0.76458</v>
      </c>
      <c r="M1774" s="18" t="n">
        <v>1.307907609406471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1.5384</v>
      </c>
      <c r="U1774" s="18" t="n">
        <v>0.6500260010400416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0.86602</v>
      </c>
      <c r="G1775" s="11" t="n">
        <v>1.154707743470128</v>
      </c>
      <c r="H1775" s="8" t="n">
        <v>153.39</v>
      </c>
      <c r="I1775" s="11" t="n">
        <v>0.006519329812895235</v>
      </c>
      <c r="J1775" s="19" t="n">
        <v>7.1147</v>
      </c>
      <c r="K1775" s="11" t="n">
        <v>0.140554064120764</v>
      </c>
      <c r="L1775" s="19" t="n">
        <v>0.76194</v>
      </c>
      <c r="M1775" s="11" t="n">
        <v>1.31243929968239</v>
      </c>
      <c r="N1775" s="19" t="n">
        <v>18.5544</v>
      </c>
      <c r="O1775" s="11" t="n">
        <v>0.05389557193980942</v>
      </c>
      <c r="P1775" s="19" t="n">
        <v>1.4097</v>
      </c>
      <c r="Q1775" s="11" t="n">
        <v>0.7093707881109456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0.86582</v>
      </c>
      <c r="G1776" s="18" t="n">
        <v>1.154974475064101</v>
      </c>
      <c r="H1776" s="5" t="n">
        <v>153.35</v>
      </c>
      <c r="I1776" s="18" t="n">
        <v>0.006521030322791001</v>
      </c>
      <c r="J1776" s="10" t="n">
        <v>7.1151</v>
      </c>
      <c r="K1776" s="18" t="n">
        <v>0.140546162387036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1.5419</v>
      </c>
      <c r="U1776" s="18" t="n">
        <v>0.6485504896556197</v>
      </c>
      <c r="V1776" s="5" t="n">
        <v>88.61</v>
      </c>
      <c r="W1776" s="18" t="n">
        <v>0.01128540796749803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42.17</v>
      </c>
      <c r="AE1776" s="18" t="n">
        <v>0.02371354043158643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0.86561</v>
      </c>
      <c r="G1777" s="11" t="n">
        <v>1.155254675893301</v>
      </c>
      <c r="H1777" s="8" t="n">
        <v>153.32</v>
      </c>
      <c r="I1777" s="11" t="n">
        <v>0.006522306287503261</v>
      </c>
      <c r="J1777" s="19" t="n">
        <v>7.1152</v>
      </c>
      <c r="K1777" s="11" t="n">
        <v>0.1405441870924219</v>
      </c>
      <c r="L1777" s="19" t="n">
        <v>0.7615499999999999</v>
      </c>
      <c r="M1777" s="11" t="n">
        <v>1.313111417503775</v>
      </c>
      <c r="N1777" s="19" t="n">
        <v>18.5488</v>
      </c>
      <c r="O1777" s="11" t="n">
        <v>0.05391184335374795</v>
      </c>
      <c r="P1777" s="19" t="n">
        <v>1.4094</v>
      </c>
      <c r="Q1777" s="11" t="n">
        <v>0.7095217823187172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153.78</v>
      </c>
      <c r="I1778" s="18" t="n">
        <v>0.006502796202367018</v>
      </c>
      <c r="J1778" s="10" t="n">
        <v>7.1131</v>
      </c>
      <c r="K1778" s="18" t="n">
        <v>0.140585679942641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154.13</v>
      </c>
      <c r="I1779" s="11" t="n">
        <v>0.006488029585414909</v>
      </c>
      <c r="J1779" s="19" t="n">
        <v>7.1128</v>
      </c>
      <c r="K1779" s="11" t="n">
        <v>0.1405916094927455</v>
      </c>
      <c r="L1779" s="19" t="n">
        <v>0.75909</v>
      </c>
      <c r="M1779" s="11" t="n">
        <v>1.317366847145925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0.8632300000000001</v>
      </c>
      <c r="G1780" s="18" t="n">
        <v>1.158439813259502</v>
      </c>
      <c r="H1780" s="5" t="n">
        <v>154.5</v>
      </c>
      <c r="I1780" s="18" t="n">
        <v>0.006472491909385114</v>
      </c>
      <c r="J1780" s="10" t="n">
        <v>7.11</v>
      </c>
      <c r="K1780" s="18" t="n">
        <v>0.1406469760900141</v>
      </c>
      <c r="L1780" s="10" t="n">
        <v>0.76</v>
      </c>
      <c r="M1780" s="18" t="n">
        <v>1.315789473684211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0.86191</v>
      </c>
      <c r="G1781" s="11" t="n">
        <v>1.160213943451172</v>
      </c>
      <c r="H1781" s="8" t="n">
        <v>154.72</v>
      </c>
      <c r="I1781" s="11" t="n">
        <v>0.006463288521199586</v>
      </c>
      <c r="J1781" s="19" t="n">
        <v>7.0977</v>
      </c>
      <c r="K1781" s="11" t="n">
        <v>0.1408907110754188</v>
      </c>
      <c r="L1781" s="19" t="n">
        <v>0.75972</v>
      </c>
      <c r="M1781" s="11" t="n">
        <v>1.316274416890433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88.63</v>
      </c>
      <c r="W1781" s="11" t="n">
        <v>0.01128286133363421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0.85971</v>
      </c>
      <c r="G1782" s="18" t="n">
        <v>1.163182933779996</v>
      </c>
      <c r="H1782" s="5" t="n">
        <v>154.52</v>
      </c>
      <c r="I1782" s="18" t="n">
        <v>0.006471654154801967</v>
      </c>
      <c r="J1782" s="10" t="n">
        <v>7.0904</v>
      </c>
      <c r="K1782" s="18" t="n">
        <v>0.1410357666704276</v>
      </c>
      <c r="L1782" s="10" t="n">
        <v>0.75923</v>
      </c>
      <c r="M1782" s="18" t="n">
        <v>1.317123928190403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88.66</v>
      </c>
      <c r="W1782" s="18" t="n">
        <v>0.01127904353710805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0.8596200000000001</v>
      </c>
      <c r="G1783" s="11" t="n">
        <v>1.163304716037319</v>
      </c>
      <c r="H1783" s="8" t="n">
        <v>154.49</v>
      </c>
      <c r="I1783" s="11" t="n">
        <v>0.006472910868017347</v>
      </c>
      <c r="J1783" s="19" t="n">
        <v>7.091</v>
      </c>
      <c r="K1783" s="11" t="n">
        <v>0.1410238330277817</v>
      </c>
      <c r="L1783" s="19" t="n">
        <v>0.75925</v>
      </c>
      <c r="M1783" s="11" t="n">
        <v>1.317089232795522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</v>
      </c>
      <c r="U1783" s="11" t="n">
        <v>0.6535947712418301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</v>
      </c>
      <c r="G1784" s="18" t="n">
        <v>1.163467132053519</v>
      </c>
      <c r="H1784" s="5" t="n">
        <v>154.47</v>
      </c>
      <c r="I1784" s="18" t="n">
        <v>0.006473748948015796</v>
      </c>
      <c r="J1784" s="10" t="n">
        <v>7.091</v>
      </c>
      <c r="K1784" s="18" t="n">
        <v>0.1410238330277817</v>
      </c>
      <c r="L1784" s="10" t="n">
        <v>0.75917</v>
      </c>
      <c r="M1784" s="18" t="n">
        <v>1.317228025343467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88.67</v>
      </c>
      <c r="W1784" s="18" t="n">
        <v>0.01127777151234916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42.299</v>
      </c>
      <c r="AE1784" s="18" t="n">
        <v>0.0236412208326438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0.86131</v>
      </c>
      <c r="G1785" s="11" t="n">
        <v>1.161022163913109</v>
      </c>
      <c r="H1785" s="8" t="n">
        <v>154.69</v>
      </c>
      <c r="I1785" s="11" t="n">
        <v>0.006464541987200207</v>
      </c>
      <c r="J1785" s="19" t="n">
        <v>7.0968</v>
      </c>
      <c r="K1785" s="11" t="n">
        <v>0.1409085785142599</v>
      </c>
      <c r="L1785" s="19" t="n">
        <v>0.75885</v>
      </c>
      <c r="M1785" s="11" t="n">
        <v>1.317783488172893</v>
      </c>
      <c r="N1785" s="19" t="n">
        <v>18.344</v>
      </c>
      <c r="O1785" s="11" t="n">
        <v>0.05451373746184038</v>
      </c>
      <c r="P1785" s="19" t="n">
        <v>1.4023</v>
      </c>
      <c r="Q1785" s="11" t="n">
        <v>0.7131141695785495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155.12</v>
      </c>
      <c r="I1786" s="18" t="n">
        <v>0.006446621970087674</v>
      </c>
      <c r="J1786" s="10" t="n">
        <v>7.1021</v>
      </c>
      <c r="K1786" s="18" t="n">
        <v>0.1408034243392799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</v>
      </c>
      <c r="G1787" s="11" t="n">
        <v>1.158345882080389</v>
      </c>
      <c r="H1787" s="8" t="n">
        <v>155.7</v>
      </c>
      <c r="I1787" s="11" t="n">
        <v>0.006422607578676943</v>
      </c>
      <c r="J1787" s="19" t="n">
        <v>7.1032</v>
      </c>
      <c r="K1787" s="11" t="n">
        <v>0.1407816195517513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0.86643</v>
      </c>
      <c r="G1788" s="18" t="n">
        <v>1.154161328670521</v>
      </c>
      <c r="H1788" s="5" t="n">
        <v>157.08</v>
      </c>
      <c r="I1788" s="18" t="n">
        <v>0.006366182836771071</v>
      </c>
      <c r="J1788" s="10" t="n">
        <v>7.1067</v>
      </c>
      <c r="K1788" s="18" t="n">
        <v>0.1407122855896548</v>
      </c>
      <c r="L1788" s="10" t="n">
        <v>0.76373</v>
      </c>
      <c r="M1788" s="18" t="n">
        <v>1.309363256648292</v>
      </c>
      <c r="N1788" s="10" t="n">
        <v>18.3584</v>
      </c>
      <c r="O1788" s="18" t="n">
        <v>0.0544709778629946</v>
      </c>
      <c r="P1788" s="10" t="n">
        <v>1.4044</v>
      </c>
      <c r="Q1788" s="18" t="n">
        <v>0.7120478496154942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</v>
      </c>
      <c r="G1789" s="11" t="n">
        <v>1.153535586572846</v>
      </c>
      <c r="H1789" s="8" t="n">
        <v>157.16</v>
      </c>
      <c r="I1789" s="11" t="n">
        <v>0.006362942224484602</v>
      </c>
      <c r="J1789" s="19" t="n">
        <v>7.1058</v>
      </c>
      <c r="K1789" s="11" t="n">
        <v>0.1407301077992626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1.4071</v>
      </c>
      <c r="Q1789" s="11" t="n">
        <v>0.7106815436003127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42.398</v>
      </c>
      <c r="AE1789" s="11" t="n">
        <v>0.02358601820840606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157.1</v>
      </c>
      <c r="I1790" s="18" t="n">
        <v>0.006365372374283896</v>
      </c>
      <c r="J1790" s="10" t="n">
        <v>7.1051</v>
      </c>
      <c r="K1790" s="18" t="n">
        <v>0.1407439726393717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1.4074</v>
      </c>
      <c r="Q1790" s="18" t="n">
        <v>0.7105300554213443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89.02</v>
      </c>
      <c r="W1790" s="18" t="n">
        <v>0.01123343068973265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42.404</v>
      </c>
      <c r="AE1790" s="18" t="n">
        <v>0.02358268087916234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157.05</v>
      </c>
      <c r="I1791" s="11" t="n">
        <v>0.006367398917542184</v>
      </c>
      <c r="J1791" s="19" t="n">
        <v>7.1051</v>
      </c>
      <c r="K1791" s="11" t="n">
        <v>0.1407439726393717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0.86675</v>
      </c>
      <c r="G1792" s="18" t="n">
        <v>1.153735217767522</v>
      </c>
      <c r="H1792" s="5" t="n">
        <v>156.81</v>
      </c>
      <c r="I1792" s="18" t="n">
        <v>0.006377144314775843</v>
      </c>
      <c r="J1792" s="10" t="n">
        <v>7.0995</v>
      </c>
      <c r="K1792" s="18" t="n">
        <v>0.1408549897880133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42.403</v>
      </c>
      <c r="AE1792" s="18" t="n">
        <v>0.02358323703511544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0.86676</v>
      </c>
      <c r="G1793" s="11" t="n">
        <v>1.153721906871568</v>
      </c>
      <c r="H1793" s="8" t="n">
        <v>156.61</v>
      </c>
      <c r="I1793" s="11" t="n">
        <v>0.006385288295766553</v>
      </c>
      <c r="J1793" s="19" t="n">
        <v>7.0893</v>
      </c>
      <c r="K1793" s="11" t="n">
        <v>0.1410576502616619</v>
      </c>
      <c r="L1793" s="19" t="n">
        <v>0.76188</v>
      </c>
      <c r="M1793" s="11" t="n">
        <v>1.312542657636373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0.86419</v>
      </c>
      <c r="G1794" s="18" t="n">
        <v>1.157152940904199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89.16</v>
      </c>
      <c r="W1794" s="18" t="n">
        <v>0.01121579183490354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0.86286</v>
      </c>
      <c r="G1795" s="11" t="n">
        <v>1.158936559812716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</v>
      </c>
      <c r="M1795" s="11" t="n">
        <v>1.323451561672843</v>
      </c>
      <c r="N1795" s="19" t="n">
        <v>18.3578</v>
      </c>
      <c r="O1795" s="11" t="n">
        <v>0.05447275817363736</v>
      </c>
      <c r="P1795" s="19" t="n">
        <v>1.4049</v>
      </c>
      <c r="Q1795" s="11" t="n">
        <v>0.7117944337675279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7.0729</v>
      </c>
      <c r="K1796" s="18" t="n">
        <v>0.1413847219669443</v>
      </c>
      <c r="L1796" s="10" t="n">
        <v>0.75558</v>
      </c>
      <c r="M1796" s="18" t="n">
        <v>1.323486593080812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42.475</v>
      </c>
      <c r="AE1796" s="18" t="n">
        <v>0.02354326074161271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0.86338</v>
      </c>
      <c r="G1797" s="11" t="n">
        <v>1.158238550811925</v>
      </c>
      <c r="H1797" s="8" t="n">
        <v>156.27</v>
      </c>
      <c r="I1797" s="11" t="n">
        <v>0.00639918090484418</v>
      </c>
      <c r="J1797" s="19" t="n">
        <v>7.0719</v>
      </c>
      <c r="K1797" s="11" t="n">
        <v>0.1414047144331792</v>
      </c>
      <c r="L1797" s="19" t="n">
        <v>0.75557</v>
      </c>
      <c r="M1797" s="11" t="n">
        <v>1.32350410948026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89.36</v>
      </c>
      <c r="W1797" s="11" t="n">
        <v>0.01119068934646374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42.483</v>
      </c>
      <c r="AE1797" s="11" t="n">
        <v>0.02353882729562413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0.86333</v>
      </c>
      <c r="G1798" s="18" t="n">
        <v>1.15830563052367</v>
      </c>
      <c r="H1798" s="5" t="n">
        <v>156.26</v>
      </c>
      <c r="I1798" s="18" t="n">
        <v>0.006399590426212722</v>
      </c>
      <c r="J1798" s="10" t="n">
        <v>7.0717</v>
      </c>
      <c r="K1798" s="18" t="n">
        <v>0.1414087136049323</v>
      </c>
      <c r="L1798" s="10" t="n">
        <v>0.75553</v>
      </c>
      <c r="M1798" s="18" t="n">
        <v>1.323574179714902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89.37</v>
      </c>
      <c r="W1798" s="18" t="n">
        <v>0.01118943717131028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42.486</v>
      </c>
      <c r="AE1798" s="18" t="n">
        <v>0.02353716518382526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155.64</v>
      </c>
      <c r="I1799" s="11" t="n">
        <v>0.00642508352608584</v>
      </c>
      <c r="J1799" s="19" t="n">
        <v>7.0682</v>
      </c>
      <c r="K1799" s="11" t="n">
        <v>0.1414787357460174</v>
      </c>
      <c r="L1799" s="19" t="n">
        <v>0.7551099999999999</v>
      </c>
      <c r="M1799" s="11" t="n">
        <v>1.32431036537723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89.47</v>
      </c>
      <c r="W1799" s="11" t="n">
        <v>0.01117693081479826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42.481</v>
      </c>
      <c r="AE1799" s="11" t="n">
        <v>0.02353993550057673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0.86076</v>
      </c>
      <c r="G1800" s="18" t="n">
        <v>1.161764022491752</v>
      </c>
      <c r="H1800" s="5" t="n">
        <v>155.7</v>
      </c>
      <c r="I1800" s="18" t="n">
        <v>0.006422607578676943</v>
      </c>
      <c r="J1800" s="10" t="n">
        <v>7.0655</v>
      </c>
      <c r="K1800" s="18" t="n">
        <v>0.1415328002264525</v>
      </c>
      <c r="L1800" s="10" t="n">
        <v>0.756</v>
      </c>
      <c r="M1800" s="18" t="n">
        <v>1.322751322751323</v>
      </c>
      <c r="N1800" s="10" t="n">
        <v>18.3059</v>
      </c>
      <c r="O1800" s="18" t="n">
        <v>0.05462719669614714</v>
      </c>
      <c r="P1800" s="10" t="n">
        <v>1.3986</v>
      </c>
      <c r="Q1800" s="18" t="n">
        <v>0.7150007150007149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0.85911</v>
      </c>
      <c r="G1801" s="11" t="n">
        <v>1.163995297458998</v>
      </c>
      <c r="H1801" s="8" t="n">
        <v>155.69</v>
      </c>
      <c r="I1801" s="11" t="n">
        <v>0.006423020104052926</v>
      </c>
      <c r="J1801" s="19" t="n">
        <v>7.0607</v>
      </c>
      <c r="K1801" s="11" t="n">
        <v>0.1416290169529933</v>
      </c>
      <c r="L1801" s="19" t="n">
        <v>0.75398</v>
      </c>
      <c r="M1801" s="11" t="n">
        <v>1.326295127191703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89.98</v>
      </c>
      <c r="W1801" s="11" t="n">
        <v>0.01111358079573238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90</v>
      </c>
      <c r="W1802" s="18" t="n">
        <v>0.01111111111111111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42.461</v>
      </c>
      <c r="AE1802" s="18" t="n">
        <v>0.02355102329196204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0.74885</v>
      </c>
      <c r="M1803" s="11" t="n">
        <v>1.33538091740669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1.5108</v>
      </c>
      <c r="U1803" s="11" t="n">
        <v>0.6619009796134498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7.0645</v>
      </c>
      <c r="K1804" s="18" t="n">
        <v>0.1415528345955128</v>
      </c>
      <c r="L1804" s="10" t="n">
        <v>0.74886</v>
      </c>
      <c r="M1804" s="18" t="n">
        <v>1.335363085222872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42.5</v>
      </c>
      <c r="AE1804" s="18" t="n">
        <v>0.02352941176470588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0.85798</v>
      </c>
      <c r="G1805" s="11" t="n">
        <v>1.165528333993799</v>
      </c>
      <c r="H1805" s="8" t="n">
        <v>155.05</v>
      </c>
      <c r="I1805" s="11" t="n">
        <v>0.006449532408900355</v>
      </c>
      <c r="J1805" s="19" t="n">
        <v>7.0645</v>
      </c>
      <c r="K1805" s="11" t="n">
        <v>0.1415528345955128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0.8581299999999999</v>
      </c>
      <c r="G1806" s="18" t="n">
        <v>1.165324601167655</v>
      </c>
      <c r="H1806" s="5" t="n">
        <v>155.3</v>
      </c>
      <c r="I1806" s="18" t="n">
        <v>0.00643915003219575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1.3848</v>
      </c>
      <c r="Q1806" s="18" t="n">
        <v>0.7221259387637203</v>
      </c>
      <c r="R1806" s="10" t="n">
        <v>5.3992</v>
      </c>
      <c r="S1806" s="18" t="n">
        <v>0.1852126240924581</v>
      </c>
      <c r="T1806" s="10" t="n">
        <v>1.5075</v>
      </c>
      <c r="U1806" s="18" t="n">
        <v>0.6633499170812603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155.98</v>
      </c>
      <c r="I1807" s="11" t="n">
        <v>0.006411078343377357</v>
      </c>
      <c r="J1807" s="19" t="n">
        <v>7.0617</v>
      </c>
      <c r="K1807" s="11" t="n">
        <v>0.141608961015053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0.75037</v>
      </c>
      <c r="M1808" s="18" t="n">
        <v>1.33267587989925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89.83</v>
      </c>
      <c r="W1808" s="18" t="n">
        <v>0.01113213848380274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156</v>
      </c>
      <c r="I1809" s="11" t="n">
        <v>0.00641025641025641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0.85276</v>
      </c>
      <c r="G1810" s="18" t="n">
        <v>1.172662882874431</v>
      </c>
      <c r="H1810" s="5" t="n">
        <v>155.79</v>
      </c>
      <c r="I1810" s="18" t="n">
        <v>0.006418897233455293</v>
      </c>
      <c r="J1810" s="10" t="n">
        <v>7.0498</v>
      </c>
      <c r="K1810" s="18" t="n">
        <v>0.1418479956878209</v>
      </c>
      <c r="L1810" s="10" t="n">
        <v>0.74682</v>
      </c>
      <c r="M1810" s="18" t="n">
        <v>1.339010738866126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42.627</v>
      </c>
      <c r="AE1810" s="18" t="n">
        <v>0.02345930982710489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0.85259</v>
      </c>
      <c r="G1811" s="11" t="n">
        <v>1.172896702987368</v>
      </c>
      <c r="H1811" s="8" t="n">
        <v>155.82</v>
      </c>
      <c r="I1811" s="11" t="n">
        <v>0.006417661404184315</v>
      </c>
      <c r="J1811" s="19" t="n">
        <v>7.0498</v>
      </c>
      <c r="K1811" s="11" t="n">
        <v>0.1418479956878209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155.82</v>
      </c>
      <c r="I1812" s="18" t="n">
        <v>0.006417661404184315</v>
      </c>
      <c r="J1812" s="10" t="n">
        <v>7.0497</v>
      </c>
      <c r="K1812" s="18" t="n">
        <v>0.1418500078017504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1.5019</v>
      </c>
      <c r="U1812" s="18" t="n">
        <v>0.6658232904987016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155.44</v>
      </c>
      <c r="I1813" s="11" t="n">
        <v>0.006433350488934638</v>
      </c>
      <c r="J1813" s="19" t="n">
        <v>7.0449</v>
      </c>
      <c r="K1813" s="11" t="n">
        <v>0.1419466564465074</v>
      </c>
      <c r="L1813" s="19" t="n">
        <v>0.74703</v>
      </c>
      <c r="M1813" s="11" t="n">
        <v>1.338634325261368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0.746</v>
      </c>
      <c r="M1814" s="18" t="n">
        <v>1.340482573726542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0.85197</v>
      </c>
      <c r="G1815" s="11" t="n">
        <v>1.173750249421928</v>
      </c>
      <c r="H1815" s="8" t="n">
        <v>155.17</v>
      </c>
      <c r="I1815" s="11" t="n">
        <v>0.006444544692917446</v>
      </c>
      <c r="J1815" s="19" t="n">
        <v>7.0376</v>
      </c>
      <c r="K1815" s="11" t="n">
        <v>0.142093895646243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</v>
      </c>
      <c r="G1816" s="18" t="n">
        <v>1.172745396974317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1.3773</v>
      </c>
      <c r="Q1816" s="18" t="n">
        <v>0.7260582298700355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156.38</v>
      </c>
      <c r="I1817" s="11" t="n">
        <v>0.00639467962655071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156.54</v>
      </c>
      <c r="I1818" s="18" t="n">
        <v>0.006388143605468251</v>
      </c>
      <c r="J1818" s="10" t="n">
        <v>7.0348</v>
      </c>
      <c r="K1818" s="18" t="n">
        <v>0.1421504520384375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</v>
      </c>
      <c r="U1818" s="18" t="n">
        <v>0.6605019815059445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42.777</v>
      </c>
      <c r="AE1818" s="18" t="n">
        <v>0.02337704841386726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</v>
      </c>
      <c r="G1819" s="11" t="n">
        <v>1.171783454417624</v>
      </c>
      <c r="H1819" s="8" t="n">
        <v>156.64</v>
      </c>
      <c r="I1819" s="11" t="n">
        <v>0.006384065372829418</v>
      </c>
      <c r="J1819" s="19" t="n">
        <v>7.0341</v>
      </c>
      <c r="K1819" s="11" t="n">
        <v>0.1421645981717633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89.81999999999999</v>
      </c>
      <c r="W1819" s="11" t="n">
        <v>0.0111333778668448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42.779</v>
      </c>
      <c r="AE1819" s="11" t="n">
        <v>0.02337595549218074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0.85245</v>
      </c>
      <c r="G1820" s="18" t="n">
        <v>1.173089330752537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0.74552</v>
      </c>
      <c r="M1820" s="18" t="n">
        <v>1.341345637943985</v>
      </c>
      <c r="N1820" s="10" t="n">
        <v>18.0069</v>
      </c>
      <c r="O1820" s="18" t="n">
        <v>0.05553426741971133</v>
      </c>
      <c r="P1820" s="10" t="n">
        <v>1.3768</v>
      </c>
      <c r="Q1820" s="18" t="n">
        <v>0.726321905868681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0.85019</v>
      </c>
      <c r="G1821" s="11" t="n">
        <v>1.176207671226432</v>
      </c>
      <c r="H1821" s="8" t="n">
        <v>156.53</v>
      </c>
      <c r="I1821" s="11" t="n">
        <v>0.006388551715326135</v>
      </c>
      <c r="J1821" s="19" t="n">
        <v>7.0258</v>
      </c>
      <c r="K1821" s="11" t="n">
        <v>0.1423325457599135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89.59999999999999</v>
      </c>
      <c r="W1821" s="11" t="n">
        <v>0.01116071428571429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0.84827</v>
      </c>
      <c r="G1822" s="18" t="n">
        <v>1.178869935280041</v>
      </c>
      <c r="H1822" s="5" t="n">
        <v>156.04</v>
      </c>
      <c r="I1822" s="18" t="n">
        <v>0.006408613176108691</v>
      </c>
      <c r="J1822" s="10" t="n">
        <v>7.0168</v>
      </c>
      <c r="K1822" s="18" t="n">
        <v>0.1425151066012997</v>
      </c>
      <c r="L1822" s="10" t="n">
        <v>0.73991</v>
      </c>
      <c r="M1822" s="18" t="n">
        <v>1.351515724885459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1.4933</v>
      </c>
      <c r="U1822" s="18" t="n">
        <v>0.6696578048617157</v>
      </c>
      <c r="V1822" s="5" t="n">
        <v>89.61</v>
      </c>
      <c r="W1822" s="18" t="n">
        <v>0.01115946880928468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42.853</v>
      </c>
      <c r="AE1822" s="18" t="n">
        <v>0.023335589106947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7.0127</v>
      </c>
      <c r="K1823" s="11" t="n">
        <v>0.1425984285653172</v>
      </c>
      <c r="L1823" s="19" t="n">
        <v>0.73986</v>
      </c>
      <c r="M1823" s="11" t="n">
        <v>1.351607060795286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42.853</v>
      </c>
      <c r="AE1823" s="11" t="n">
        <v>0.023335589106947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7.0082</v>
      </c>
      <c r="K1824" s="18" t="n">
        <v>0.1426899917239805</v>
      </c>
      <c r="L1824" s="10" t="n">
        <v>0.74009</v>
      </c>
      <c r="M1824" s="18" t="n">
        <v>1.351187017795133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0.84862</v>
      </c>
      <c r="G1825" s="11" t="n">
        <v>1.178383728877472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0.74014</v>
      </c>
      <c r="M1825" s="11" t="n">
        <v>1.35109573864404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42.861</v>
      </c>
      <c r="AE1825" s="11" t="n">
        <v>0.02333123352231633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0.84883</v>
      </c>
      <c r="G1826" s="18" t="n">
        <v>1.178092197495376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0.74034</v>
      </c>
      <c r="M1826" s="18" t="n">
        <v>1.350730745333225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42.857</v>
      </c>
      <c r="AE1826" s="18" t="n">
        <v>0.02333341111137037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0.8494699999999999</v>
      </c>
      <c r="G1827" s="11" t="n">
        <v>1.177204609933252</v>
      </c>
      <c r="H1827" s="8" t="n">
        <v>156.27</v>
      </c>
      <c r="I1827" s="11" t="n">
        <v>0.00639918090484418</v>
      </c>
      <c r="J1827" s="19" t="n">
        <v>7.0029</v>
      </c>
      <c r="K1827" s="11" t="n">
        <v>0.1427979836924703</v>
      </c>
      <c r="L1827" s="19" t="n">
        <v>0.74104</v>
      </c>
      <c r="M1827" s="11" t="n">
        <v>1.349454820252618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</v>
      </c>
      <c r="U1827" s="11" t="n">
        <v>0.6702412868632708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42.91</v>
      </c>
      <c r="AE1827" s="11" t="n">
        <v>0.02330459100442787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0.84971</v>
      </c>
      <c r="G1828" s="18" t="n">
        <v>1.176872109307882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89.81</v>
      </c>
      <c r="W1828" s="18" t="n">
        <v>0.01113461752588799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0.85106</v>
      </c>
      <c r="G1829" s="11" t="n">
        <v>1.175005287523794</v>
      </c>
      <c r="H1829" s="8" t="n">
        <v>156.39</v>
      </c>
      <c r="I1829" s="11" t="n">
        <v>0.006394270733422853</v>
      </c>
      <c r="J1829" s="19" t="n">
        <v>6.9887</v>
      </c>
      <c r="K1829" s="11" t="n">
        <v>0.1430881279780217</v>
      </c>
      <c r="L1829" s="19" t="n">
        <v>0.74183</v>
      </c>
      <c r="M1829" s="11" t="n">
        <v>1.348017739913457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0.74216</v>
      </c>
      <c r="M1830" s="18" t="n">
        <v>1.347418346448205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</v>
      </c>
      <c r="W1832" s="18" t="n">
        <v>0.01111728738187882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42.994</v>
      </c>
      <c r="AE1832" s="18" t="n">
        <v>0.02325905940363772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156.72</v>
      </c>
      <c r="I1833" s="11" t="n">
        <v>0.006380806533945891</v>
      </c>
      <c r="J1833" s="19" t="n">
        <v>6.9865</v>
      </c>
      <c r="K1833" s="11" t="n">
        <v>0.1431331854290417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0.8547</v>
      </c>
      <c r="G1834" s="18" t="n">
        <v>1.17000117000117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0.74276</v>
      </c>
      <c r="M1834" s="18" t="n">
        <v>1.346329904679843</v>
      </c>
      <c r="N1834" s="10" t="n">
        <v>17.9729</v>
      </c>
      <c r="O1834" s="18" t="n">
        <v>0.05563932364838173</v>
      </c>
      <c r="P1834" s="10" t="n">
        <v>1.3742</v>
      </c>
      <c r="Q1834" s="18" t="n">
        <v>0.7276961141027506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0.85343</v>
      </c>
      <c r="G1835" s="11" t="n">
        <v>1.171742263571705</v>
      </c>
      <c r="H1835" s="8" t="n">
        <v>156.54</v>
      </c>
      <c r="I1835" s="11" t="n">
        <v>0.006388143605468251</v>
      </c>
      <c r="J1835" s="19" t="n">
        <v>6.9786</v>
      </c>
      <c r="K1835" s="11" t="n">
        <v>0.143295216805663</v>
      </c>
      <c r="L1835" s="19" t="n">
        <v>0.73976</v>
      </c>
      <c r="M1835" s="11" t="n">
        <v>1.351789769655023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1.4915</v>
      </c>
      <c r="U1835" s="11" t="n">
        <v>0.670465973851827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0.8547</v>
      </c>
      <c r="G1836" s="18" t="n">
        <v>1.17000117000117</v>
      </c>
      <c r="H1836" s="5" t="n">
        <v>156.55</v>
      </c>
      <c r="I1836" s="18" t="n">
        <v>0.006387735547748323</v>
      </c>
      <c r="J1836" s="10" t="n">
        <v>6.9826</v>
      </c>
      <c r="K1836" s="18" t="n">
        <v>0.1432131297797382</v>
      </c>
      <c r="L1836" s="10" t="n">
        <v>0.74032</v>
      </c>
      <c r="M1836" s="18" t="n">
        <v>1.350767235789929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1.4865</v>
      </c>
      <c r="U1836" s="18" t="n">
        <v>0.6727211570803903</v>
      </c>
      <c r="V1836" s="5" t="n">
        <v>89.92</v>
      </c>
      <c r="W1836" s="18" t="n">
        <v>0.01112099644128114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156.67</v>
      </c>
      <c r="I1837" s="11" t="n">
        <v>0.006382842918235783</v>
      </c>
      <c r="J1837" s="19" t="n">
        <v>6.9808</v>
      </c>
      <c r="K1837" s="11" t="n">
        <v>0.1432500573000229</v>
      </c>
      <c r="L1837" s="19" t="n">
        <v>0.74287</v>
      </c>
      <c r="M1837" s="11" t="n">
        <v>1.34613054774052</v>
      </c>
      <c r="N1837" s="19" t="n">
        <v>17.9791</v>
      </c>
      <c r="O1837" s="11" t="n">
        <v>0.05562013671429605</v>
      </c>
      <c r="P1837" s="19" t="n">
        <v>1.3833</v>
      </c>
      <c r="Q1837" s="11" t="n">
        <v>0.722908985758693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157.24</v>
      </c>
      <c r="I1838" s="18" t="n">
        <v>0.00635970490969219</v>
      </c>
      <c r="J1838" s="10" t="n">
        <v>6.9763</v>
      </c>
      <c r="K1838" s="18" t="n">
        <v>0.1433424594699196</v>
      </c>
      <c r="L1838" s="10" t="n">
        <v>0.74385</v>
      </c>
      <c r="M1838" s="18" t="n">
        <v>1.344357061235464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157.32</v>
      </c>
      <c r="I1839" s="11" t="n">
        <v>0.006356470887363336</v>
      </c>
      <c r="J1839" s="19" t="n">
        <v>6.9762</v>
      </c>
      <c r="K1839" s="11" t="n">
        <v>0.1433445142054413</v>
      </c>
      <c r="L1839" s="19" t="n">
        <v>0.74395</v>
      </c>
      <c r="M1839" s="11" t="n">
        <v>1.344176355937899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43.097</v>
      </c>
      <c r="AE1839" s="11" t="n">
        <v>0.0232034712392974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157.39</v>
      </c>
      <c r="I1840" s="18" t="n">
        <v>0.006353643814727747</v>
      </c>
      <c r="J1840" s="10" t="n">
        <v>6.9757</v>
      </c>
      <c r="K1840" s="18" t="n">
        <v>0.1433547887667188</v>
      </c>
      <c r="L1840" s="10" t="n">
        <v>0.74411</v>
      </c>
      <c r="M1840" s="18" t="n">
        <v>1.34388732848638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0.8571800000000001</v>
      </c>
      <c r="G1841" s="11" t="n">
        <v>1.166616113301757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0.85717</v>
      </c>
      <c r="G1842" s="18" t="n">
        <v>1.166629723392093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</v>
      </c>
      <c r="I1843" s="11" t="n">
        <v>0.006293266205160478</v>
      </c>
      <c r="J1843" s="19" t="n">
        <v>6.97</v>
      </c>
      <c r="K1843" s="11" t="n">
        <v>0.1434720229555237</v>
      </c>
      <c r="L1843" s="19" t="n">
        <v>0.74293</v>
      </c>
      <c r="M1843" s="11" t="n">
        <v>1.346021832474123</v>
      </c>
      <c r="N1843" s="19" t="n">
        <v>17.8388</v>
      </c>
      <c r="O1843" s="11" t="n">
        <v>0.05605758234858847</v>
      </c>
      <c r="P1843" s="19" t="n">
        <v>1.3872</v>
      </c>
      <c r="Q1843" s="11" t="n">
        <v>0.720876585928489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6.9652</v>
      </c>
      <c r="K1844" s="18" t="n">
        <v>0.1435708953081031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0.86087</v>
      </c>
      <c r="G1845" s="11" t="n">
        <v>1.161615574941629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0.74578</v>
      </c>
      <c r="M1845" s="11" t="n">
        <v>1.340878006918931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90.45</v>
      </c>
      <c r="W1845" s="11" t="n">
        <v>0.01105583195135434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43.237</v>
      </c>
      <c r="AE1845" s="11" t="n">
        <v>0.02312833915396535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0.86097</v>
      </c>
      <c r="G1846" s="18" t="n">
        <v>1.161480655539682</v>
      </c>
      <c r="H1846" s="5" t="n">
        <v>158.34</v>
      </c>
      <c r="I1846" s="18" t="n">
        <v>0.006315523556902868</v>
      </c>
      <c r="J1846" s="10" t="n">
        <v>6.9635</v>
      </c>
      <c r="K1846" s="18" t="n">
        <v>0.1436059452861349</v>
      </c>
      <c r="L1846" s="10" t="n">
        <v>0.7458</v>
      </c>
      <c r="M1846" s="18" t="n">
        <v>1.340842048806651</v>
      </c>
      <c r="N1846" s="10" t="n">
        <v>17.6974</v>
      </c>
      <c r="O1846" s="18" t="n">
        <v>0.05650547538056439</v>
      </c>
      <c r="P1846" s="10" t="n">
        <v>1.3886</v>
      </c>
      <c r="Q1846" s="18" t="n">
        <v>0.7201497911565605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90.5</v>
      </c>
      <c r="W1846" s="18" t="n">
        <v>0.01104972375690608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0.86109</v>
      </c>
      <c r="G1847" s="11" t="n">
        <v>1.161318793622037</v>
      </c>
      <c r="H1847" s="8" t="n">
        <v>158.31</v>
      </c>
      <c r="I1847" s="11" t="n">
        <v>0.006316720358789716</v>
      </c>
      <c r="J1847" s="19" t="n">
        <v>6.9644</v>
      </c>
      <c r="K1847" s="11" t="n">
        <v>0.143587387283901</v>
      </c>
      <c r="L1847" s="19" t="n">
        <v>0.7458900000000001</v>
      </c>
      <c r="M1847" s="11" t="n">
        <v>1.340680261164515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43.249</v>
      </c>
      <c r="AE1847" s="11" t="n">
        <v>0.02312192189414784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0.74565</v>
      </c>
      <c r="M1848" s="18" t="n">
        <v>1.341111781667002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90.75</v>
      </c>
      <c r="W1848" s="18" t="n">
        <v>0.01101928374655647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0.85659</v>
      </c>
      <c r="G1849" s="11" t="n">
        <v>1.167419652342428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0.74361</v>
      </c>
      <c r="M1849" s="11" t="n">
        <v>1.344790952246473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1.4884</v>
      </c>
      <c r="U1849" s="11" t="n">
        <v>0.6718624025799517</v>
      </c>
      <c r="V1849" s="8" t="n">
        <v>90.88</v>
      </c>
      <c r="W1849" s="11" t="n">
        <v>0.01100352112676056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6.9575</v>
      </c>
      <c r="K1850" s="18" t="n">
        <v>0.1437297879985627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0.85455</v>
      </c>
      <c r="G1851" s="11" t="n">
        <v>1.170206541454567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1.4739</v>
      </c>
      <c r="U1851" s="11" t="n">
        <v>0.678472080873872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0.85229</v>
      </c>
      <c r="G1852" s="18" t="n">
        <v>1.1733095542597</v>
      </c>
      <c r="H1852" s="5" t="n">
        <v>158.37</v>
      </c>
      <c r="I1852" s="18" t="n">
        <v>0.006314327208435941</v>
      </c>
      <c r="J1852" s="10" t="n">
        <v>6.9606</v>
      </c>
      <c r="K1852" s="18" t="n">
        <v>0.1436657759388558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0.85188</v>
      </c>
      <c r="G1853" s="11" t="n">
        <v>1.173874254589848</v>
      </c>
      <c r="H1853" s="8" t="n">
        <v>158.28</v>
      </c>
      <c r="I1853" s="11" t="n">
        <v>0.006317917614354309</v>
      </c>
      <c r="J1853" s="19" t="n">
        <v>6.9597</v>
      </c>
      <c r="K1853" s="11" t="n">
        <v>0.14368435421067</v>
      </c>
      <c r="L1853" s="19" t="n">
        <v>0.74036</v>
      </c>
      <c r="M1853" s="11" t="n">
        <v>1.35069425684802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0.85143</v>
      </c>
      <c r="G1854" s="18" t="n">
        <v>1.174494673666655</v>
      </c>
      <c r="H1854" s="5" t="n">
        <v>158.14</v>
      </c>
      <c r="I1854" s="18" t="n">
        <v>0.006323510813203491</v>
      </c>
      <c r="J1854" s="10" t="n">
        <v>6.9597</v>
      </c>
      <c r="K1854" s="18" t="n">
        <v>0.14368435421067</v>
      </c>
      <c r="L1854" s="10" t="n">
        <v>0.7398</v>
      </c>
      <c r="M1854" s="18" t="n">
        <v>1.351716680183833</v>
      </c>
      <c r="N1854" s="10" t="n">
        <v>17.454</v>
      </c>
      <c r="O1854" s="18" t="n">
        <v>0.05729345708720064</v>
      </c>
      <c r="P1854" s="10" t="n">
        <v>1.377</v>
      </c>
      <c r="Q1854" s="18" t="n">
        <v>0.7262164124909223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0.84618</v>
      </c>
      <c r="G1855" s="11" t="n">
        <v>1.181781654021603</v>
      </c>
      <c r="H1855" s="8" t="n">
        <v>155.25</v>
      </c>
      <c r="I1855" s="11" t="n">
        <v>0.00644122383252818</v>
      </c>
      <c r="J1855" s="19" t="n">
        <v>6.9534</v>
      </c>
      <c r="K1855" s="11" t="n">
        <v>0.143814536773377</v>
      </c>
      <c r="L1855" s="19" t="n">
        <v>0.73397</v>
      </c>
      <c r="M1855" s="11" t="n">
        <v>1.362453506274098</v>
      </c>
      <c r="N1855" s="19" t="n">
        <v>17.3888</v>
      </c>
      <c r="O1855" s="11" t="n">
        <v>0.05750828119249172</v>
      </c>
      <c r="P1855" s="19" t="n">
        <v>1.3712</v>
      </c>
      <c r="Q1855" s="11" t="n">
        <v>0.7292882147024504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0.84158</v>
      </c>
      <c r="G1856" s="18" t="n">
        <v>1.188241165426935</v>
      </c>
      <c r="H1856" s="5" t="n">
        <v>153.99</v>
      </c>
      <c r="I1856" s="18" t="n">
        <v>0.00649392817715436</v>
      </c>
      <c r="J1856" s="10" t="n">
        <v>6.9504</v>
      </c>
      <c r="K1856" s="18" t="n">
        <v>0.1438766114180479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0.83639</v>
      </c>
      <c r="G1857" s="11" t="n">
        <v>1.195614486065113</v>
      </c>
      <c r="H1857" s="8" t="n">
        <v>153.04</v>
      </c>
      <c r="I1857" s="11" t="n">
        <v>0.006534239414532149</v>
      </c>
      <c r="J1857" s="19" t="n">
        <v>6.9433</v>
      </c>
      <c r="K1857" s="11" t="n">
        <v>0.1440237351115464</v>
      </c>
      <c r="L1857" s="19" t="n">
        <v>0.72606</v>
      </c>
      <c r="M1857" s="11" t="n">
        <v>1.377296642150786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1.4338</v>
      </c>
      <c r="U1857" s="11" t="n">
        <v>0.6974473427256243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0.83569</v>
      </c>
      <c r="G1858" s="18" t="n">
        <v>1.196615970036736</v>
      </c>
      <c r="H1858" s="5" t="n">
        <v>153.12</v>
      </c>
      <c r="I1858" s="18" t="n">
        <v>0.006530825496342737</v>
      </c>
      <c r="J1858" s="10" t="n">
        <v>6.9408</v>
      </c>
      <c r="K1858" s="18" t="n">
        <v>0.1440756108805901</v>
      </c>
      <c r="L1858" s="10" t="n">
        <v>0.7240799999999999</v>
      </c>
      <c r="M1858" s="18" t="n">
        <v>1.38106286598166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1.4219</v>
      </c>
      <c r="U1858" s="18" t="n">
        <v>0.703284337857796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6.9432</v>
      </c>
      <c r="K1859" s="11" t="n">
        <v>0.144025809425049</v>
      </c>
      <c r="L1859" s="19" t="n">
        <v>0.7260799999999999</v>
      </c>
      <c r="M1859" s="11" t="n">
        <v>1.377258704275011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1.4249</v>
      </c>
      <c r="U1859" s="11" t="n">
        <v>0.7018036353428311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43.467</v>
      </c>
      <c r="AE1859" s="11" t="n">
        <v>0.02300595854326271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6.9435</v>
      </c>
      <c r="K1860" s="18" t="n">
        <v>0.1440195866637863</v>
      </c>
      <c r="L1860" s="10" t="n">
        <v>0.7263500000000001</v>
      </c>
      <c r="M1860" s="18" t="n">
        <v>1.376746747435809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1.4257</v>
      </c>
      <c r="U1860" s="18" t="n">
        <v>0.7014098337658694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43.476</v>
      </c>
      <c r="AE1860" s="18" t="n">
        <v>0.02300119606219523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0.83879</v>
      </c>
      <c r="G1861" s="11" t="n">
        <v>1.192193516851655</v>
      </c>
      <c r="H1861" s="8" t="n">
        <v>153.85</v>
      </c>
      <c r="I1861" s="11" t="n">
        <v>0.006499837504062399</v>
      </c>
      <c r="J1861" s="19" t="n">
        <v>6.9437</v>
      </c>
      <c r="K1861" s="11" t="n">
        <v>0.1440154384550024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0.84261</v>
      </c>
      <c r="G1862" s="18" t="n">
        <v>1.186788668541793</v>
      </c>
      <c r="H1862" s="5" t="n">
        <v>154.72</v>
      </c>
      <c r="I1862" s="18" t="n">
        <v>0.006463288521199586</v>
      </c>
      <c r="J1862" s="10" t="n">
        <v>6.9436</v>
      </c>
      <c r="K1862" s="18" t="n">
        <v>0.1440175125295236</v>
      </c>
      <c r="L1862" s="10" t="n">
        <v>0.72972</v>
      </c>
      <c r="M1862" s="18" t="n">
        <v>1.370388642218933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1.4362</v>
      </c>
      <c r="U1862" s="18" t="n">
        <v>0.6962818548948615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6.9348</v>
      </c>
      <c r="K1863" s="11" t="n">
        <v>0.1442002653284882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1.4306</v>
      </c>
      <c r="U1863" s="11" t="n">
        <v>0.6990074094785405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</v>
      </c>
      <c r="G1864" s="18" t="n">
        <v>1.181474480151229</v>
      </c>
      <c r="H1864" s="5" t="n">
        <v>156.21</v>
      </c>
      <c r="I1864" s="18" t="n">
        <v>0.006401638819537802</v>
      </c>
      <c r="J1864" s="10" t="n">
        <v>6.9332</v>
      </c>
      <c r="K1864" s="18" t="n">
        <v>0.1442335429527491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0.84742</v>
      </c>
      <c r="G1865" s="11" t="n">
        <v>1.180052394326308</v>
      </c>
      <c r="H1865" s="8" t="n">
        <v>156.82</v>
      </c>
      <c r="I1865" s="11" t="n">
        <v>0.006376737661012626</v>
      </c>
      <c r="J1865" s="19" t="n">
        <v>6.9359</v>
      </c>
      <c r="K1865" s="11" t="n">
        <v>0.1441773958678758</v>
      </c>
      <c r="L1865" s="19" t="n">
        <v>0.73323</v>
      </c>
      <c r="M1865" s="11" t="n">
        <v>1.363828539476017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6.9347</v>
      </c>
      <c r="K1866" s="18" t="n">
        <v>0.1442023447301253</v>
      </c>
      <c r="L1866" s="10" t="n">
        <v>0.7356</v>
      </c>
      <c r="M1866" s="18" t="n">
        <v>1.359434475258293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1.4353</v>
      </c>
      <c r="U1866" s="18" t="n">
        <v>0.6967184560719013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0.8474699999999999</v>
      </c>
      <c r="G1867" s="11" t="n">
        <v>1.179982772251525</v>
      </c>
      <c r="H1867" s="8" t="n">
        <v>156.95</v>
      </c>
      <c r="I1867" s="11" t="n">
        <v>0.006371455877668047</v>
      </c>
      <c r="J1867" s="19" t="n">
        <v>6.9324</v>
      </c>
      <c r="K1867" s="11" t="n">
        <v>0.1442501875252438</v>
      </c>
      <c r="L1867" s="19" t="n">
        <v>0.73546</v>
      </c>
      <c r="M1867" s="11" t="n">
        <v>1.359693253202078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1.4348</v>
      </c>
      <c r="U1867" s="11" t="n">
        <v>0.6969612489545581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43.586</v>
      </c>
      <c r="AE1867" s="11" t="n">
        <v>0.02294314688202634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0.84743</v>
      </c>
      <c r="G1868" s="18" t="n">
        <v>1.180038469254098</v>
      </c>
      <c r="H1868" s="5" t="n">
        <v>156.96</v>
      </c>
      <c r="I1868" s="18" t="n">
        <v>0.0063710499490316</v>
      </c>
      <c r="J1868" s="10" t="n">
        <v>6.9339</v>
      </c>
      <c r="K1868" s="18" t="n">
        <v>0.1442189821024243</v>
      </c>
      <c r="L1868" s="10" t="n">
        <v>0.73554</v>
      </c>
      <c r="M1868" s="18" t="n">
        <v>1.359545368028931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1.4344</v>
      </c>
      <c r="U1868" s="18" t="n">
        <v>0.6971556051310653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43.592</v>
      </c>
      <c r="AE1868" s="18" t="n">
        <v>0.02293998898880529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0.8446399999999999</v>
      </c>
      <c r="G1869" s="11" t="n">
        <v>1.183936351581739</v>
      </c>
      <c r="H1869" s="8" t="n">
        <v>156.66</v>
      </c>
      <c r="I1869" s="11" t="n">
        <v>0.006383250351078769</v>
      </c>
      <c r="J1869" s="19" t="n">
        <v>6.9238</v>
      </c>
      <c r="K1869" s="11" t="n">
        <v>0.1444293596002195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1.4248</v>
      </c>
      <c r="U1869" s="11" t="n">
        <v>0.7018528916339135</v>
      </c>
      <c r="V1869" s="8" t="n">
        <v>90.61</v>
      </c>
      <c r="W1869" s="11" t="n">
        <v>0.0110363094581172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0.84069</v>
      </c>
      <c r="G1870" s="18" t="n">
        <v>1.189499101928178</v>
      </c>
      <c r="H1870" s="5" t="n">
        <v>155.6</v>
      </c>
      <c r="I1870" s="18" t="n">
        <v>0.006426735218508998</v>
      </c>
      <c r="J1870" s="10" t="n">
        <v>6.9111</v>
      </c>
      <c r="K1870" s="18" t="n">
        <v>0.1446947663902997</v>
      </c>
      <c r="L1870" s="10" t="n">
        <v>0.7321</v>
      </c>
      <c r="M1870" s="18" t="n">
        <v>1.365933615626281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</v>
      </c>
      <c r="AE1870" s="18" t="n">
        <v>0.02292526364053187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0.8402500000000001</v>
      </c>
      <c r="G1871" s="11" t="n">
        <v>1.190121987503719</v>
      </c>
      <c r="H1871" s="8" t="n">
        <v>154.03</v>
      </c>
      <c r="I1871" s="11" t="n">
        <v>0.006492241771083555</v>
      </c>
      <c r="J1871" s="19" t="n">
        <v>6.9048</v>
      </c>
      <c r="K1871" s="11" t="n">
        <v>0.1448267871625536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</v>
      </c>
      <c r="W1871" s="11" t="n">
        <v>0.01103874599845458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0.8418099999999999</v>
      </c>
      <c r="G1872" s="18" t="n">
        <v>1.187916513227451</v>
      </c>
      <c r="H1872" s="5" t="n">
        <v>153.26</v>
      </c>
      <c r="I1872" s="18" t="n">
        <v>0.006524859715516117</v>
      </c>
      <c r="J1872" s="10" t="n">
        <v>6.8998</v>
      </c>
      <c r="K1872" s="18" t="n">
        <v>0.1449317371518015</v>
      </c>
      <c r="L1872" s="10" t="n">
        <v>0.73236</v>
      </c>
      <c r="M1872" s="18" t="n">
        <v>1.365448686438364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0.84224</v>
      </c>
      <c r="G1873" s="11" t="n">
        <v>1.187310030395137</v>
      </c>
      <c r="H1873" s="8" t="n">
        <v>153.21</v>
      </c>
      <c r="I1873" s="11" t="n">
        <v>0.006526989099928202</v>
      </c>
      <c r="J1873" s="19" t="n">
        <v>6.8999</v>
      </c>
      <c r="K1873" s="11" t="n">
        <v>0.1449296366614009</v>
      </c>
      <c r="L1873" s="19" t="n">
        <v>0.73383</v>
      </c>
      <c r="M1873" s="11" t="n">
        <v>1.362713434991756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43.702</v>
      </c>
      <c r="AE1873" s="11" t="n">
        <v>0.02288224795203881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0.7338</v>
      </c>
      <c r="M1874" s="18" t="n">
        <v>1.362769146906514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</v>
      </c>
      <c r="AE1874" s="18" t="n">
        <v>0.02287805994051705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6.9008</v>
      </c>
      <c r="K1875" s="11" t="n">
        <v>0.1449107349872479</v>
      </c>
      <c r="L1875" s="19" t="n">
        <v>0.73378</v>
      </c>
      <c r="M1875" s="11" t="n">
        <v>1.362806290713838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90.61</v>
      </c>
      <c r="W1875" s="11" t="n">
        <v>0.0110363094581172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43.714</v>
      </c>
      <c r="AE1875" s="11" t="n">
        <v>0.02287596650958503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6.8993</v>
      </c>
      <c r="K1876" s="18" t="n">
        <v>0.1449422405171539</v>
      </c>
      <c r="L1876" s="10" t="n">
        <v>0.7334000000000001</v>
      </c>
      <c r="M1876" s="18" t="n">
        <v>1.363512407962912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6.899</v>
      </c>
      <c r="K1877" s="11" t="n">
        <v>0.1449485432671402</v>
      </c>
      <c r="L1877" s="19" t="n">
        <v>0.73503</v>
      </c>
      <c r="M1877" s="11" t="n">
        <v>1.360488687536563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</v>
      </c>
      <c r="AE1877" s="11" t="n">
        <v>0.02287282708142727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0.84451</v>
      </c>
      <c r="G1878" s="18" t="n">
        <v>1.184118601319108</v>
      </c>
      <c r="H1878" s="5" t="n">
        <v>153.52</v>
      </c>
      <c r="I1878" s="18" t="n">
        <v>0.006513809275664408</v>
      </c>
      <c r="J1878" s="10" t="n">
        <v>6.8984</v>
      </c>
      <c r="K1878" s="18" t="n">
        <v>0.1449611504116897</v>
      </c>
      <c r="L1878" s="10" t="n">
        <v>0.73646</v>
      </c>
      <c r="M1878" s="18" t="n">
        <v>1.357846997800288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0.8476900000000001</v>
      </c>
      <c r="G1879" s="11" t="n">
        <v>1.179676532694735</v>
      </c>
      <c r="H1879" s="8" t="n">
        <v>154.5</v>
      </c>
      <c r="I1879" s="11" t="n">
        <v>0.006472491909385114</v>
      </c>
      <c r="J1879" s="19" t="n">
        <v>6.8995</v>
      </c>
      <c r="K1879" s="11" t="n">
        <v>0.1449380389883325</v>
      </c>
      <c r="L1879" s="19" t="n">
        <v>0.7398</v>
      </c>
      <c r="M1879" s="11" t="n">
        <v>1.351716680183833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0.8495</v>
      </c>
      <c r="G1880" s="18" t="n">
        <v>1.177163037080636</v>
      </c>
      <c r="H1880" s="5" t="n">
        <v>155.05</v>
      </c>
      <c r="I1880" s="18" t="n">
        <v>0.006449532408900355</v>
      </c>
      <c r="J1880" s="10" t="n">
        <v>6.9007</v>
      </c>
      <c r="K1880" s="18" t="n">
        <v>0.1449128349297897</v>
      </c>
      <c r="L1880" s="10" t="n">
        <v>0.74141</v>
      </c>
      <c r="M1880" s="18" t="n">
        <v>1.34878137602676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0.84953</v>
      </c>
      <c r="G1881" s="11" t="n">
        <v>1.177121467164197</v>
      </c>
      <c r="H1881" s="8" t="n">
        <v>155.1</v>
      </c>
      <c r="I1881" s="11" t="n">
        <v>0.006447453255963895</v>
      </c>
      <c r="J1881" s="19" t="n">
        <v>6.9009</v>
      </c>
      <c r="K1881" s="11" t="n">
        <v>0.144908635105566</v>
      </c>
      <c r="L1881" s="19" t="n">
        <v>0.74136</v>
      </c>
      <c r="M1881" s="11" t="n">
        <v>1.348872342721485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43.82</v>
      </c>
      <c r="AE1881" s="11" t="n">
        <v>0.02282062984938384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0.8496</v>
      </c>
      <c r="G1882" s="18" t="n">
        <v>1.177024482109228</v>
      </c>
      <c r="H1882" s="5" t="n">
        <v>155.11</v>
      </c>
      <c r="I1882" s="18" t="n">
        <v>0.006447037586229127</v>
      </c>
      <c r="J1882" s="10" t="n">
        <v>6.9003</v>
      </c>
      <c r="K1882" s="18" t="n">
        <v>0.1449212353086098</v>
      </c>
      <c r="L1882" s="10" t="n">
        <v>0.74139</v>
      </c>
      <c r="M1882" s="18" t="n">
        <v>1.34881776123228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0.84754</v>
      </c>
      <c r="G1883" s="11" t="n">
        <v>1.179885315147368</v>
      </c>
      <c r="H1883" s="8" t="n">
        <v>154.79</v>
      </c>
      <c r="I1883" s="11" t="n">
        <v>0.00646036565669617</v>
      </c>
      <c r="J1883" s="19" t="n">
        <v>6.899</v>
      </c>
      <c r="K1883" s="11" t="n">
        <v>0.1449485432671402</v>
      </c>
      <c r="L1883" s="19" t="n">
        <v>0.74055</v>
      </c>
      <c r="M1883" s="11" t="n">
        <v>1.350347714536493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1.4155</v>
      </c>
      <c r="U1883" s="11" t="n">
        <v>0.7064641469445426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</v>
      </c>
      <c r="I1884" s="18" t="n">
        <v>0.00643915003219575</v>
      </c>
      <c r="J1884" s="10" t="n">
        <v>6.8878</v>
      </c>
      <c r="K1884" s="18" t="n">
        <v>0.145184238799036</v>
      </c>
      <c r="L1884" s="10" t="n">
        <v>0.74087</v>
      </c>
      <c r="M1884" s="18" t="n">
        <v>1.349764466100665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0.84859</v>
      </c>
      <c r="G1885" s="11" t="n">
        <v>1.178425387996559</v>
      </c>
      <c r="H1885" s="8" t="n">
        <v>156.1</v>
      </c>
      <c r="I1885" s="11" t="n">
        <v>0.006406149903907751</v>
      </c>
      <c r="J1885" s="19" t="n">
        <v>6.8685</v>
      </c>
      <c r="K1885" s="11" t="n">
        <v>0.1455921962582805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1.4129</v>
      </c>
      <c r="U1885" s="11" t="n">
        <v>0.7077641729775639</v>
      </c>
      <c r="V1885" s="8" t="n">
        <v>90.91</v>
      </c>
      <c r="W1885" s="11" t="n">
        <v>0.01099989000109999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</v>
      </c>
      <c r="G1886" s="18" t="n">
        <v>1.180637544273908</v>
      </c>
      <c r="H1886" s="5" t="n">
        <v>156.18</v>
      </c>
      <c r="I1886" s="18" t="n">
        <v>0.006402868485081316</v>
      </c>
      <c r="J1886" s="10" t="n">
        <v>6.8457</v>
      </c>
      <c r="K1886" s="18" t="n">
        <v>0.1460770994931125</v>
      </c>
      <c r="L1886" s="10" t="n">
        <v>0.73851</v>
      </c>
      <c r="M1886" s="18" t="n">
        <v>1.354077805310693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</v>
      </c>
      <c r="U1886" s="18" t="n">
        <v>0.7107320540156361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0.8473000000000001</v>
      </c>
      <c r="G1887" s="11" t="n">
        <v>1.180219520830875</v>
      </c>
      <c r="H1887" s="8" t="n">
        <v>155.98</v>
      </c>
      <c r="I1887" s="11" t="n">
        <v>0.006411078343377357</v>
      </c>
      <c r="J1887" s="19" t="n">
        <v>6.8452</v>
      </c>
      <c r="K1887" s="11" t="n">
        <v>0.1460877695319348</v>
      </c>
      <c r="L1887" s="19" t="n">
        <v>0.74065</v>
      </c>
      <c r="M1887" s="11" t="n">
        <v>1.350165395260919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0.84727</v>
      </c>
      <c r="G1888" s="18" t="n">
        <v>1.180261309854002</v>
      </c>
      <c r="H1888" s="5" t="n">
        <v>155.98</v>
      </c>
      <c r="I1888" s="18" t="n">
        <v>0.006411078343377357</v>
      </c>
      <c r="J1888" s="10" t="n">
        <v>6.8477</v>
      </c>
      <c r="K1888" s="18" t="n">
        <v>0.1460344349197541</v>
      </c>
      <c r="L1888" s="10" t="n">
        <v>0.7410099999999999</v>
      </c>
      <c r="M1888" s="18" t="n">
        <v>1.349509453313721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1.4063</v>
      </c>
      <c r="U1888" s="18" t="n">
        <v>0.7110858280594468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43.94</v>
      </c>
      <c r="AE1888" s="18" t="n">
        <v>0.02275830678197542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0.8472499999999999</v>
      </c>
      <c r="G1889" s="11" t="n">
        <v>1.180289170846857</v>
      </c>
      <c r="H1889" s="8" t="n">
        <v>155.98</v>
      </c>
      <c r="I1889" s="11" t="n">
        <v>0.006411078343377357</v>
      </c>
      <c r="J1889" s="19" t="n">
        <v>6.8481</v>
      </c>
      <c r="K1889" s="11" t="n">
        <v>0.1460259049955462</v>
      </c>
      <c r="L1889" s="19" t="n">
        <v>0.74116</v>
      </c>
      <c r="M1889" s="11" t="n">
        <v>1.349236332235954</v>
      </c>
      <c r="N1889" s="19" t="n">
        <v>17.2142</v>
      </c>
      <c r="O1889" s="11" t="n">
        <v>0.05809157555971232</v>
      </c>
      <c r="P1889" s="19" t="n">
        <v>1.3656</v>
      </c>
      <c r="Q1889" s="11" t="n">
        <v>0.7322788517867604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0.85044</v>
      </c>
      <c r="G1890" s="18" t="n">
        <v>1.175861906777668</v>
      </c>
      <c r="H1890" s="5" t="n">
        <v>156.68</v>
      </c>
      <c r="I1890" s="18" t="n">
        <v>0.006382435537401072</v>
      </c>
      <c r="J1890" s="10" t="n">
        <v>6.8694</v>
      </c>
      <c r="K1890" s="18" t="n">
        <v>0.1455731213788686</v>
      </c>
      <c r="L1890" s="10" t="n">
        <v>0.74483</v>
      </c>
      <c r="M1890" s="18" t="n">
        <v>1.34258824161218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1.4115</v>
      </c>
      <c r="U1890" s="18" t="n">
        <v>0.7084661707403471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157.37</v>
      </c>
      <c r="I1891" s="11" t="n">
        <v>0.006354451293130838</v>
      </c>
      <c r="J1891" s="19" t="n">
        <v>6.8878</v>
      </c>
      <c r="K1891" s="11" t="n">
        <v>0.145184238799036</v>
      </c>
      <c r="L1891" s="19" t="n">
        <v>0.74797</v>
      </c>
      <c r="M1891" s="11" t="n">
        <v>1.336952016792117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91.66</v>
      </c>
      <c r="W1891" s="11" t="n">
        <v>0.01090988435522583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0.86033</v>
      </c>
      <c r="G1892" s="18" t="n">
        <v>1.162344681691909</v>
      </c>
      <c r="H1892" s="5" t="n">
        <v>157.41</v>
      </c>
      <c r="I1892" s="18" t="n">
        <v>0.006352836541515787</v>
      </c>
      <c r="J1892" s="10" t="n">
        <v>6.9008</v>
      </c>
      <c r="K1892" s="18" t="n">
        <v>0.1449107349872479</v>
      </c>
      <c r="L1892" s="10" t="n">
        <v>0.74908</v>
      </c>
      <c r="M1892" s="18" t="n">
        <v>1.334970897634432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91.97</v>
      </c>
      <c r="W1892" s="18" t="n">
        <v>0.01087311079699902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0.86053</v>
      </c>
      <c r="G1893" s="11" t="n">
        <v>1.162074535460704</v>
      </c>
      <c r="H1893" s="8" t="n">
        <v>157.27</v>
      </c>
      <c r="I1893" s="11" t="n">
        <v>0.006358491765753163</v>
      </c>
      <c r="J1893" s="19" t="n">
        <v>6.8918</v>
      </c>
      <c r="K1893" s="11" t="n">
        <v>0.1450999738820047</v>
      </c>
      <c r="L1893" s="19" t="n">
        <v>0.7484</v>
      </c>
      <c r="M1893" s="11" t="n">
        <v>1.336183858898985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1.4198</v>
      </c>
      <c r="U1893" s="11" t="n">
        <v>0.704324552753909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6.8935</v>
      </c>
      <c r="K1894" s="18" t="n">
        <v>0.1450641909044752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1.4239</v>
      </c>
      <c r="U1894" s="18" t="n">
        <v>0.7022965095863474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0.86229</v>
      </c>
      <c r="G1895" s="11" t="n">
        <v>1.159702652239966</v>
      </c>
      <c r="H1895" s="8" t="n">
        <v>157.63</v>
      </c>
      <c r="I1895" s="11" t="n">
        <v>0.006343970056461334</v>
      </c>
      <c r="J1895" s="19" t="n">
        <v>6.8938</v>
      </c>
      <c r="K1895" s="11" t="n">
        <v>0.1450578780933593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1.4249</v>
      </c>
      <c r="U1895" s="11" t="n">
        <v>0.7018036353428311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0.86229</v>
      </c>
      <c r="G1896" s="18" t="n">
        <v>1.159702652239966</v>
      </c>
      <c r="H1896" s="5" t="n">
        <v>157.66</v>
      </c>
      <c r="I1896" s="18" t="n">
        <v>0.006342762907522517</v>
      </c>
      <c r="J1896" s="10" t="n">
        <v>6.8938</v>
      </c>
      <c r="K1896" s="18" t="n">
        <v>0.1450578780933593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1.4251</v>
      </c>
      <c r="U1896" s="18" t="n">
        <v>0.7017051434987018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0.74875</v>
      </c>
      <c r="M1897" s="11" t="n">
        <v>1.335559265442404</v>
      </c>
      <c r="N1897" s="19" t="n">
        <v>17.836</v>
      </c>
      <c r="O1897" s="11" t="n">
        <v>0.05606638259699485</v>
      </c>
      <c r="P1897" s="19" t="n">
        <v>1.3586</v>
      </c>
      <c r="Q1897" s="11" t="n">
        <v>0.7360518180479906</v>
      </c>
      <c r="R1897" s="19" t="n">
        <v>5.2383</v>
      </c>
      <c r="S1897" s="11" t="n">
        <v>0.1909016283908902</v>
      </c>
      <c r="T1897" s="19" t="n">
        <v>1.4264</v>
      </c>
      <c r="U1897" s="11" t="n">
        <v>0.7010656197420079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0.86093</v>
      </c>
      <c r="G1898" s="18" t="n">
        <v>1.161534619539335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1.4142</v>
      </c>
      <c r="U1898" s="18" t="n">
        <v>0.7071135624381276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44.058</v>
      </c>
      <c r="AE1898" s="18" t="n">
        <v>0.02269735348858323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0.86054</v>
      </c>
      <c r="G1899" s="11" t="n">
        <v>1.162061031445372</v>
      </c>
      <c r="H1899" s="8" t="n">
        <v>158.17</v>
      </c>
      <c r="I1899" s="11" t="n">
        <v>0.00632231143706139</v>
      </c>
      <c r="J1899" s="19" t="n">
        <v>6.8617</v>
      </c>
      <c r="K1899" s="11" t="n">
        <v>0.1457364792981331</v>
      </c>
      <c r="L1899" s="19" t="n">
        <v>0.74416</v>
      </c>
      <c r="M1899" s="11" t="n">
        <v>1.343797032896151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1.4001</v>
      </c>
      <c r="U1899" s="11" t="n">
        <v>0.7142346975216056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0.86424</v>
      </c>
      <c r="G1900" s="18" t="n">
        <v>1.157085994631121</v>
      </c>
      <c r="H1900" s="5" t="n">
        <v>158.8</v>
      </c>
      <c r="I1900" s="18" t="n">
        <v>0.006297229219143576</v>
      </c>
      <c r="J1900" s="10" t="n">
        <v>6.8656</v>
      </c>
      <c r="K1900" s="18" t="n">
        <v>0.1456536937776742</v>
      </c>
      <c r="L1900" s="10" t="n">
        <v>0.74601</v>
      </c>
      <c r="M1900" s="18" t="n">
        <v>1.340464605032104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92.12</v>
      </c>
      <c r="W1900" s="18" t="n">
        <v>0.01085540599218411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159.23</v>
      </c>
      <c r="I1901" s="11" t="n">
        <v>0.006280223575959304</v>
      </c>
      <c r="J1901" s="19" t="n">
        <v>6.8786</v>
      </c>
      <c r="K1901" s="11" t="n">
        <v>0.1453784200273311</v>
      </c>
      <c r="L1901" s="19" t="n">
        <v>0.75002</v>
      </c>
      <c r="M1901" s="11" t="n">
        <v>1.333297778725901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92.3</v>
      </c>
      <c r="W1901" s="11" t="n">
        <v>0.01083423618634886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44.161</v>
      </c>
      <c r="AE1901" s="11" t="n">
        <v>0.02264441475510065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159.28</v>
      </c>
      <c r="I1902" s="18" t="n">
        <v>0.006278252134605726</v>
      </c>
      <c r="J1902" s="10" t="n">
        <v>6.8813</v>
      </c>
      <c r="K1902" s="18" t="n">
        <v>0.1453213782279511</v>
      </c>
      <c r="L1902" s="10" t="n">
        <v>0.7507</v>
      </c>
      <c r="M1902" s="18" t="n">
        <v>1.332090049287332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92.31999999999999</v>
      </c>
      <c r="W1902" s="18" t="n">
        <v>0.01083188908145581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44.171</v>
      </c>
      <c r="AE1902" s="18" t="n">
        <v>0.02263928822077834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159.33</v>
      </c>
      <c r="I1903" s="11" t="n">
        <v>0.006276281930584321</v>
      </c>
      <c r="J1903" s="19" t="n">
        <v>6.8838</v>
      </c>
      <c r="K1903" s="11" t="n">
        <v>0.1452686016444406</v>
      </c>
      <c r="L1903" s="19" t="n">
        <v>0.75122</v>
      </c>
      <c r="M1903" s="11" t="n">
        <v>1.331167966774047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44.179</v>
      </c>
      <c r="AE1903" s="11" t="n">
        <v>0.02263518866429752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0.87193</v>
      </c>
      <c r="G1904" s="18" t="n">
        <v>1.146881056965582</v>
      </c>
      <c r="H1904" s="5" t="n">
        <v>159.35</v>
      </c>
      <c r="I1904" s="18" t="n">
        <v>0.00627549419516787</v>
      </c>
      <c r="J1904" s="10" t="n">
        <v>6.8894</v>
      </c>
      <c r="K1904" s="18" t="n">
        <v>0.1451505210903707</v>
      </c>
      <c r="L1904" s="10" t="n">
        <v>0.75331</v>
      </c>
      <c r="M1904" s="18" t="n">
        <v>1.32747474479298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1.423</v>
      </c>
      <c r="U1904" s="18" t="n">
        <v>0.7027406886858749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0.8692800000000001</v>
      </c>
      <c r="G1905" s="11" t="n">
        <v>1.150377323762194</v>
      </c>
      <c r="H1905" s="8" t="n">
        <v>159.18</v>
      </c>
      <c r="I1905" s="11" t="n">
        <v>0.006282196255811032</v>
      </c>
      <c r="J1905" s="19" t="n">
        <v>6.8839</v>
      </c>
      <c r="K1905" s="11" t="n">
        <v>0.1452664913784338</v>
      </c>
      <c r="L1905" s="19" t="n">
        <v>0.75062</v>
      </c>
      <c r="M1905" s="11" t="n">
        <v>1.33223202152887</v>
      </c>
      <c r="N1905" s="19" t="n">
        <v>17.7086</v>
      </c>
      <c r="O1905" s="11" t="n">
        <v>0.05646973786747682</v>
      </c>
      <c r="P1905" s="19" t="n">
        <v>1.3685</v>
      </c>
      <c r="Q1905" s="11" t="n">
        <v>0.7307270734380709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92.31</v>
      </c>
      <c r="W1905" s="11" t="n">
        <v>0.01083306250677066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0.86779</v>
      </c>
      <c r="G1906" s="18" t="n">
        <v>1.15235252768527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0.7494499999999999</v>
      </c>
      <c r="M1906" s="18" t="n">
        <v>1.334311828674361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1.4106</v>
      </c>
      <c r="U1906" s="18" t="n">
        <v>0.7089181908407769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0.86936</v>
      </c>
      <c r="G1907" s="11" t="n">
        <v>1.150271464065519</v>
      </c>
      <c r="H1907" s="8" t="n">
        <v>159.17</v>
      </c>
      <c r="I1907" s="11" t="n">
        <v>0.006282590940503864</v>
      </c>
      <c r="J1907" s="19" t="n">
        <v>6.8833</v>
      </c>
      <c r="K1907" s="11" t="n">
        <v>0.1452791538942077</v>
      </c>
      <c r="L1907" s="19" t="n">
        <v>0.7508899999999999</v>
      </c>
      <c r="M1907" s="11" t="n">
        <v>1.331752986456072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1.418</v>
      </c>
      <c r="U1907" s="11" t="n">
        <v>0.7052186177715092</v>
      </c>
      <c r="V1907" s="8" t="n">
        <v>92.8</v>
      </c>
      <c r="W1907" s="11" t="n">
        <v>0.01077586206896552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0.86724</v>
      </c>
      <c r="G1908" s="18" t="n">
        <v>1.153083344864167</v>
      </c>
      <c r="H1908" s="5" t="n">
        <v>158.87</v>
      </c>
      <c r="I1908" s="18" t="n">
        <v>0.006294454585510165</v>
      </c>
      <c r="J1908" s="10" t="n">
        <v>6.8834</v>
      </c>
      <c r="K1908" s="18" t="n">
        <v>0.1452770433216143</v>
      </c>
      <c r="L1908" s="10" t="n">
        <v>0.74892</v>
      </c>
      <c r="M1908" s="18" t="n">
        <v>1.335256102120387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1.4166</v>
      </c>
      <c r="U1908" s="18" t="n">
        <v>0.7059155724975292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0.86687</v>
      </c>
      <c r="G1909" s="11" t="n">
        <v>1.153575507284829</v>
      </c>
      <c r="H1909" s="8" t="n">
        <v>158.87</v>
      </c>
      <c r="I1909" s="11" t="n">
        <v>0.006294454585510165</v>
      </c>
      <c r="J1909" s="19" t="n">
        <v>6.8827</v>
      </c>
      <c r="K1909" s="11" t="n">
        <v>0.1452918186176936</v>
      </c>
      <c r="L1909" s="19" t="n">
        <v>0.7487</v>
      </c>
      <c r="M1909" s="11" t="n">
        <v>1.335648457326032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1.4162</v>
      </c>
      <c r="U1909" s="11" t="n">
        <v>0.7061149555147579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0.8668400000000001</v>
      </c>
      <c r="G1910" s="18" t="n">
        <v>1.153615430760002</v>
      </c>
      <c r="H1910" s="5" t="n">
        <v>158.87</v>
      </c>
      <c r="I1910" s="18" t="n">
        <v>0.006294454585510165</v>
      </c>
      <c r="J1910" s="10" t="n">
        <v>6.8837</v>
      </c>
      <c r="K1910" s="18" t="n">
        <v>0.1452707119717594</v>
      </c>
      <c r="L1910" s="10" t="n">
        <v>0.74848</v>
      </c>
      <c r="M1910" s="18" t="n">
        <v>1.336041043180846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1.4164</v>
      </c>
      <c r="U1910" s="18" t="n">
        <v>0.7060152499293985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0.86598</v>
      </c>
      <c r="G1911" s="11" t="n">
        <v>1.154761079932562</v>
      </c>
      <c r="H1911" s="8" t="n">
        <v>159.08</v>
      </c>
      <c r="I1911" s="11" t="n">
        <v>0.006286145335680161</v>
      </c>
      <c r="J1911" s="19" t="n">
        <v>6.8889</v>
      </c>
      <c r="K1911" s="11" t="n">
        <v>0.1451610561918449</v>
      </c>
      <c r="L1911" s="19" t="n">
        <v>0.74846</v>
      </c>
      <c r="M1911" s="11" t="n">
        <v>1.33607674424819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1.4256</v>
      </c>
      <c r="U1911" s="11" t="n">
        <v>0.7014590347923682</v>
      </c>
      <c r="V1911" s="8" t="n">
        <v>93.45</v>
      </c>
      <c r="W1911" s="11" t="n">
        <v>0.01070090957731407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0.86376</v>
      </c>
      <c r="G1912" s="18" t="n">
        <v>1.157728998795962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158.91</v>
      </c>
      <c r="I1913" s="11" t="n">
        <v>0.006292870178088226</v>
      </c>
      <c r="J1913" s="19" t="n">
        <v>6.8891</v>
      </c>
      <c r="K1913" s="11" t="n">
        <v>0.1451568419677461</v>
      </c>
      <c r="L1913" s="19" t="n">
        <v>0.74605</v>
      </c>
      <c r="M1913" s="11" t="n">
        <v>1.340392735071376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0.74771</v>
      </c>
      <c r="M1914" s="18" t="n">
        <v>1.337416912974281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6.9033</v>
      </c>
      <c r="K1915" s="11" t="n">
        <v>0.1448582561963119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94.36</v>
      </c>
      <c r="W1915" s="11" t="n">
        <v>0.0105977108944468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44.425</v>
      </c>
      <c r="AE1915" s="11" t="n">
        <v>0.02250984805852561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0.86676</v>
      </c>
      <c r="G1916" s="18" t="n">
        <v>1.153721906871568</v>
      </c>
      <c r="H1916" s="5" t="n">
        <v>159.76</v>
      </c>
      <c r="I1916" s="18" t="n">
        <v>0.006259389083625439</v>
      </c>
      <c r="J1916" s="10" t="n">
        <v>6.9041</v>
      </c>
      <c r="K1916" s="18" t="n">
        <v>0.1448414710099796</v>
      </c>
      <c r="L1916" s="10" t="n">
        <v>0.75009</v>
      </c>
      <c r="M1916" s="18" t="n">
        <v>1.33317335253103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94.43000000000001</v>
      </c>
      <c r="W1916" s="18" t="n">
        <v>0.01058985491898761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44.435</v>
      </c>
      <c r="AE1916" s="18" t="n">
        <v>0.02250478226623157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0.86699</v>
      </c>
      <c r="G1917" s="11" t="n">
        <v>1.153415841013161</v>
      </c>
      <c r="H1917" s="8" t="n">
        <v>159.81</v>
      </c>
      <c r="I1917" s="11" t="n">
        <v>0.006257430698955009</v>
      </c>
      <c r="J1917" s="19" t="n">
        <v>6.9034</v>
      </c>
      <c r="K1917" s="11" t="n">
        <v>0.1448561578352696</v>
      </c>
      <c r="L1917" s="19" t="n">
        <v>0.75044</v>
      </c>
      <c r="M1917" s="11" t="n">
        <v>1.332551569745749</v>
      </c>
      <c r="N1917" s="19" t="n">
        <v>18.011</v>
      </c>
      <c r="O1917" s="11" t="n">
        <v>0.05552162567319972</v>
      </c>
      <c r="P1917" s="19" t="n">
        <v>1.3858</v>
      </c>
      <c r="Q1917" s="11" t="n">
        <v>0.7216048491845866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44.443</v>
      </c>
      <c r="AE1917" s="11" t="n">
        <v>0.0225007312737664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0.86925</v>
      </c>
      <c r="G1918" s="18" t="n">
        <v>1.150417026171987</v>
      </c>
      <c r="H1918" s="5" t="n">
        <v>159.77</v>
      </c>
      <c r="I1918" s="18" t="n">
        <v>0.006258997308631157</v>
      </c>
      <c r="J1918" s="10" t="n">
        <v>6.9056</v>
      </c>
      <c r="K1918" s="18" t="n">
        <v>0.1448100092678406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94.51000000000001</v>
      </c>
      <c r="W1918" s="18" t="n">
        <v>0.01058089091101471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0.87069</v>
      </c>
      <c r="G1919" s="11" t="n">
        <v>1.148514396627962</v>
      </c>
      <c r="H1919" s="8" t="n">
        <v>159.57</v>
      </c>
      <c r="I1919" s="11" t="n">
        <v>0.006266842138246538</v>
      </c>
      <c r="J1919" s="19" t="n">
        <v>6.9008</v>
      </c>
      <c r="K1919" s="11" t="n">
        <v>0.1449107349872479</v>
      </c>
      <c r="L1919" s="19" t="n">
        <v>0.75566</v>
      </c>
      <c r="M1919" s="11" t="n">
        <v>1.32334647857502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0.86516</v>
      </c>
      <c r="G1920" s="18" t="n">
        <v>1.155855564288687</v>
      </c>
      <c r="H1920" s="5" t="n">
        <v>158.92</v>
      </c>
      <c r="I1920" s="18" t="n">
        <v>0.006292474200855777</v>
      </c>
      <c r="J1920" s="10" t="n">
        <v>6.8797</v>
      </c>
      <c r="K1920" s="18" t="n">
        <v>0.1453551753710191</v>
      </c>
      <c r="L1920" s="10" t="n">
        <v>0.75307</v>
      </c>
      <c r="M1920" s="18" t="n">
        <v>1.327897804984928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93.87</v>
      </c>
      <c r="W1920" s="18" t="n">
        <v>0.01065303078725897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0.865</v>
      </c>
      <c r="G1921" s="11" t="n">
        <v>1.15606936416185</v>
      </c>
      <c r="H1921" s="8" t="n">
        <v>159.11</v>
      </c>
      <c r="I1921" s="11" t="n">
        <v>0.006284960090503425</v>
      </c>
      <c r="J1921" s="19" t="n">
        <v>6.8794</v>
      </c>
      <c r="K1921" s="11" t="n">
        <v>0.1453615140855307</v>
      </c>
      <c r="L1921" s="19" t="n">
        <v>0.75358</v>
      </c>
      <c r="M1921" s="11" t="n">
        <v>1.326999124180578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1.4486</v>
      </c>
      <c r="U1921" s="11" t="n">
        <v>0.6903216899074969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0.86603</v>
      </c>
      <c r="G1922" s="18" t="n">
        <v>1.154694410124361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0.7545500000000001</v>
      </c>
      <c r="M1922" s="18" t="n">
        <v>1.325293221125174</v>
      </c>
      <c r="N1922" s="10" t="n">
        <v>17.8993</v>
      </c>
      <c r="O1922" s="18" t="n">
        <v>0.0558681065740001</v>
      </c>
      <c r="P1922" s="10" t="n">
        <v>1.3903</v>
      </c>
      <c r="Q1922" s="18" t="n">
        <v>0.7192692224699705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</v>
      </c>
      <c r="W1922" s="18" t="n">
        <v>0.01072961373390558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44.517</v>
      </c>
      <c r="AE1922" s="18" t="n">
        <v>0.02246332861603432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0.8659</v>
      </c>
      <c r="G1923" s="11" t="n">
        <v>1.154867767640605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0.75446</v>
      </c>
      <c r="M1923" s="11" t="n">
        <v>1.325451316173157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1.4504</v>
      </c>
      <c r="U1923" s="11" t="n">
        <v>0.689464975179261</v>
      </c>
      <c r="V1923" s="8" t="n">
        <v>93.17</v>
      </c>
      <c r="W1923" s="11" t="n">
        <v>0.01073306858430825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44.529</v>
      </c>
      <c r="AE1923" s="11" t="n">
        <v>0.02245727503424734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0.75465</v>
      </c>
      <c r="M1924" s="18" t="n">
        <v>1.325117604187372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1.4504</v>
      </c>
      <c r="U1924" s="18" t="n">
        <v>0.689464975179261</v>
      </c>
      <c r="V1924" s="5" t="n">
        <v>93.09999999999999</v>
      </c>
      <c r="W1924" s="18" t="n">
        <v>0.01074113856068743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0.8662300000000001</v>
      </c>
      <c r="G1925" s="11" t="n">
        <v>1.154427807857036</v>
      </c>
      <c r="H1925" s="8" t="n">
        <v>159.43</v>
      </c>
      <c r="I1925" s="11" t="n">
        <v>0.006272345229881453</v>
      </c>
      <c r="J1925" s="19" t="n">
        <v>6.8783</v>
      </c>
      <c r="K1925" s="11" t="n">
        <v>0.1453847607693761</v>
      </c>
      <c r="L1925" s="19" t="n">
        <v>0.75497</v>
      </c>
      <c r="M1925" s="11" t="n">
        <v>1.324555942620236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1.4486</v>
      </c>
      <c r="U1925" s="11" t="n">
        <v>0.6903216899074969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0.86512</v>
      </c>
      <c r="G1926" s="18" t="n">
        <v>1.155909006842981</v>
      </c>
      <c r="H1926" s="5" t="n">
        <v>159.7</v>
      </c>
      <c r="I1926" s="18" t="n">
        <v>0.006261740763932374</v>
      </c>
      <c r="J1926" s="10" t="n">
        <v>6.8655</v>
      </c>
      <c r="K1926" s="18" t="n">
        <v>0.1456558153084262</v>
      </c>
      <c r="L1926" s="10" t="n">
        <v>0.75449</v>
      </c>
      <c r="M1926" s="18" t="n">
        <v>1.32539861363305</v>
      </c>
      <c r="N1926" s="10" t="n">
        <v>17.7661</v>
      </c>
      <c r="O1926" s="18" t="n">
        <v>0.05628697350572157</v>
      </c>
      <c r="P1926" s="10" t="n">
        <v>1.3899</v>
      </c>
      <c r="Q1926" s="18" t="n">
        <v>0.7194762213108857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0.85871</v>
      </c>
      <c r="G1927" s="11" t="n">
        <v>1.164537503930314</v>
      </c>
      <c r="H1927" s="8" t="n">
        <v>158.74</v>
      </c>
      <c r="I1927" s="11" t="n">
        <v>0.006299609424215698</v>
      </c>
      <c r="J1927" s="19" t="n">
        <v>6.835</v>
      </c>
      <c r="K1927" s="11" t="n">
        <v>0.1463057790782736</v>
      </c>
      <c r="L1927" s="19" t="n">
        <v>0.74768</v>
      </c>
      <c r="M1927" s="11" t="n">
        <v>1.337470575647336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</v>
      </c>
      <c r="U1927" s="11" t="n">
        <v>0.7012622720897616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44.558</v>
      </c>
      <c r="AE1927" s="11" t="n">
        <v>0.02244265900623906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0.85626</v>
      </c>
      <c r="G1928" s="18" t="n">
        <v>1.167869572326163</v>
      </c>
      <c r="H1928" s="5" t="n">
        <v>158.73</v>
      </c>
      <c r="I1928" s="18" t="n">
        <v>0.006300006300006301</v>
      </c>
      <c r="J1928" s="10" t="n">
        <v>6.8286</v>
      </c>
      <c r="K1928" s="18" t="n">
        <v>0.1464429019125443</v>
      </c>
      <c r="L1928" s="10" t="n">
        <v>0.7451100000000001</v>
      </c>
      <c r="M1928" s="18" t="n">
        <v>1.342083719182402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</v>
      </c>
      <c r="AE1928" s="18" t="n">
        <v>0.02244668911335578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0.85536</v>
      </c>
      <c r="G1929" s="11" t="n">
        <v>1.169098391320613</v>
      </c>
      <c r="H1929" s="8" t="n">
        <v>159.08</v>
      </c>
      <c r="I1929" s="11" t="n">
        <v>0.006286145335680161</v>
      </c>
      <c r="J1929" s="19" t="n">
        <v>6.8281</v>
      </c>
      <c r="K1929" s="11" t="n">
        <v>0.1464536254594982</v>
      </c>
      <c r="L1929" s="19" t="n">
        <v>0.74438</v>
      </c>
      <c r="M1929" s="11" t="n">
        <v>1.343399876407211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</v>
      </c>
      <c r="AE1929" s="11" t="n">
        <v>0.02241147467503362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0.85523</v>
      </c>
      <c r="G1930" s="18" t="n">
        <v>1.169276101165768</v>
      </c>
      <c r="H1930" s="5" t="n">
        <v>159.11</v>
      </c>
      <c r="I1930" s="18" t="n">
        <v>0.006284960090503425</v>
      </c>
      <c r="J1930" s="10" t="n">
        <v>6.8271</v>
      </c>
      <c r="K1930" s="18" t="n">
        <v>0.1464750772656033</v>
      </c>
      <c r="L1930" s="10" t="n">
        <v>0.74425</v>
      </c>
      <c r="M1930" s="18" t="n">
        <v>1.343634531407457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0.85511</v>
      </c>
      <c r="G1931" s="11" t="n">
        <v>1.169440188981534</v>
      </c>
      <c r="H1931" s="8" t="n">
        <v>159.14</v>
      </c>
      <c r="I1931" s="11" t="n">
        <v>0.006283775292195552</v>
      </c>
      <c r="J1931" s="19" t="n">
        <v>6.8272</v>
      </c>
      <c r="K1931" s="11" t="n">
        <v>0.1464729318022029</v>
      </c>
      <c r="L1931" s="19" t="n">
        <v>0.74415</v>
      </c>
      <c r="M1931" s="11" t="n">
        <v>1.343815091043473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44.636</v>
      </c>
      <c r="AE1931" s="11" t="n">
        <v>0.02240344116856349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0.85502</v>
      </c>
      <c r="G1932" s="18" t="n">
        <v>1.169563285069355</v>
      </c>
      <c r="H1932" s="5" t="n">
        <v>159.52</v>
      </c>
      <c r="I1932" s="18" t="n">
        <v>0.006268806419257773</v>
      </c>
      <c r="J1932" s="10" t="n">
        <v>6.8272</v>
      </c>
      <c r="K1932" s="18" t="n">
        <v>0.1464729318022029</v>
      </c>
      <c r="L1932" s="10" t="n">
        <v>0.7442800000000001</v>
      </c>
      <c r="M1932" s="18" t="n">
        <v>1.343580372977911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1.4191</v>
      </c>
      <c r="U1932" s="18" t="n">
        <v>0.7046719751955465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</v>
      </c>
      <c r="AE1932" s="18" t="n">
        <v>0.02237637055269635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0.85076</v>
      </c>
      <c r="G1933" s="11" t="n">
        <v>1.175419624806056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0.74004</v>
      </c>
      <c r="M1933" s="11" t="n">
        <v>1.351278309280579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0.84873</v>
      </c>
      <c r="G1934" s="18" t="n">
        <v>1.178231003970639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0.73748</v>
      </c>
      <c r="M1934" s="18" t="n">
        <v>1.355968975429842</v>
      </c>
      <c r="N1934" s="10" t="n">
        <v>17.2775</v>
      </c>
      <c r="O1934" s="18" t="n">
        <v>0.05787874403125452</v>
      </c>
      <c r="P1934" s="10" t="n">
        <v>1.3766</v>
      </c>
      <c r="Q1934" s="18" t="n">
        <v>0.726427429899753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0.84837</v>
      </c>
      <c r="G1935" s="11" t="n">
        <v>1.178730978228839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0.73769</v>
      </c>
      <c r="M1935" s="11" t="n">
        <v>1.355582968455584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</v>
      </c>
      <c r="G1936" s="18" t="n">
        <v>1.178064440124875</v>
      </c>
      <c r="H1936" s="5" t="n">
        <v>159.05</v>
      </c>
      <c r="I1936" s="18" t="n">
        <v>0.006287331027978622</v>
      </c>
      <c r="J1936" s="10" t="n">
        <v>6.8162</v>
      </c>
      <c r="K1936" s="18" t="n">
        <v>0.1467093101728236</v>
      </c>
      <c r="L1936" s="10" t="n">
        <v>0.73894</v>
      </c>
      <c r="M1936" s="18" t="n">
        <v>1.353289847619563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92.91</v>
      </c>
      <c r="W1936" s="18" t="n">
        <v>0.01076310407921645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6.8161</v>
      </c>
      <c r="K1937" s="11" t="n">
        <v>0.1467114625665703</v>
      </c>
      <c r="L1937" s="19" t="n">
        <v>0.73895</v>
      </c>
      <c r="M1937" s="11" t="n">
        <v>1.353271533933284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159.06</v>
      </c>
      <c r="I1938" s="18" t="n">
        <v>0.00628693574751666</v>
      </c>
      <c r="J1938" s="10" t="n">
        <v>6.8163</v>
      </c>
      <c r="K1938" s="18" t="n">
        <v>0.1467071578422311</v>
      </c>
      <c r="L1938" s="10" t="n">
        <v>0.73908</v>
      </c>
      <c r="M1938" s="18" t="n">
        <v>1.353033501109488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44.846</v>
      </c>
      <c r="AE1938" s="18" t="n">
        <v>0.02229853275654462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0.84926</v>
      </c>
      <c r="G1939" s="11" t="n">
        <v>1.177495702140687</v>
      </c>
      <c r="H1939" s="8" t="n">
        <v>158.89</v>
      </c>
      <c r="I1939" s="11" t="n">
        <v>0.006293662282081944</v>
      </c>
      <c r="J1939" s="19" t="n">
        <v>6.814</v>
      </c>
      <c r="K1939" s="11" t="n">
        <v>0.146756677428823</v>
      </c>
      <c r="L1939" s="19" t="n">
        <v>0.73936</v>
      </c>
      <c r="M1939" s="11" t="n">
        <v>1.352521099329149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0.84938</v>
      </c>
      <c r="G1940" s="18" t="n">
        <v>1.177329346111281</v>
      </c>
      <c r="H1940" s="5" t="n">
        <v>159</v>
      </c>
      <c r="I1940" s="18" t="n">
        <v>0.006289308176100629</v>
      </c>
      <c r="J1940" s="10" t="n">
        <v>6.8115</v>
      </c>
      <c r="K1940" s="18" t="n">
        <v>0.1468105409968436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93.27</v>
      </c>
      <c r="W1940" s="18" t="n">
        <v>0.01072156105929023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0.85129</v>
      </c>
      <c r="G1941" s="11" t="n">
        <v>1.174687826710052</v>
      </c>
      <c r="H1941" s="8" t="n">
        <v>159.23</v>
      </c>
      <c r="I1941" s="11" t="n">
        <v>0.006280223575959304</v>
      </c>
      <c r="J1941" s="19" t="n">
        <v>6.8156</v>
      </c>
      <c r="K1941" s="11" t="n">
        <v>0.1467222254827161</v>
      </c>
      <c r="L1941" s="19" t="n">
        <v>0.73982</v>
      </c>
      <c r="M1941" s="11" t="n">
        <v>1.351680138412046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93.59999999999999</v>
      </c>
      <c r="W1941" s="11" t="n">
        <v>0.01068376068376068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0.85351</v>
      </c>
      <c r="G1942" s="18" t="n">
        <v>1.171632435472344</v>
      </c>
      <c r="H1942" s="5" t="n">
        <v>159.45</v>
      </c>
      <c r="I1942" s="18" t="n">
        <v>0.006271558482282847</v>
      </c>
      <c r="J1942" s="10" t="n">
        <v>6.8238</v>
      </c>
      <c r="K1942" s="18" t="n">
        <v>0.146545912834491</v>
      </c>
      <c r="L1942" s="10" t="n">
        <v>0.7402</v>
      </c>
      <c r="M1942" s="18" t="n">
        <v>1.350986219940557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93.91</v>
      </c>
      <c r="W1942" s="18" t="n">
        <v>0.01064849323820679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0.85493</v>
      </c>
      <c r="G1943" s="11" t="n">
        <v>1.169686407074263</v>
      </c>
      <c r="H1943" s="8" t="n">
        <v>159.59</v>
      </c>
      <c r="I1943" s="11" t="n">
        <v>0.00626605677047434</v>
      </c>
      <c r="J1943" s="19" t="n">
        <v>6.8278</v>
      </c>
      <c r="K1943" s="11" t="n">
        <v>0.1464600603415449</v>
      </c>
      <c r="L1943" s="19" t="n">
        <v>0.74112</v>
      </c>
      <c r="M1943" s="11" t="n">
        <v>1.349309153713299</v>
      </c>
      <c r="N1943" s="19" t="n">
        <v>17.3974</v>
      </c>
      <c r="O1943" s="11" t="n">
        <v>0.05747985331141434</v>
      </c>
      <c r="P1943" s="19" t="n">
        <v>1.3671</v>
      </c>
      <c r="Q1943" s="11" t="n">
        <v>0.7314753858532661</v>
      </c>
      <c r="R1943" s="19" t="n">
        <v>4.9935</v>
      </c>
      <c r="S1943" s="11" t="n">
        <v>0.200260338439972</v>
      </c>
      <c r="T1943" s="19" t="n">
        <v>1.401</v>
      </c>
      <c r="U1943" s="11" t="n">
        <v>0.7137758743754461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44.983</v>
      </c>
      <c r="AE1943" s="11" t="n">
        <v>0.02223062045661695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0.8548</v>
      </c>
      <c r="G1944" s="18" t="n">
        <v>1.169864295741694</v>
      </c>
      <c r="H1944" s="5" t="n">
        <v>159.59</v>
      </c>
      <c r="I1944" s="18" t="n">
        <v>0.00626605677047434</v>
      </c>
      <c r="J1944" s="10" t="n">
        <v>6.8279</v>
      </c>
      <c r="K1944" s="18" t="n">
        <v>0.1464579153180334</v>
      </c>
      <c r="L1944" s="10" t="n">
        <v>0.74111</v>
      </c>
      <c r="M1944" s="18" t="n">
        <v>1.349327360310885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1.401</v>
      </c>
      <c r="U1944" s="18" t="n">
        <v>0.7137758743754461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0.8547</v>
      </c>
      <c r="G1945" s="11" t="n">
        <v>1.17000117000117</v>
      </c>
      <c r="H1945" s="8" t="n">
        <v>159.58</v>
      </c>
      <c r="I1945" s="11" t="n">
        <v>0.006266449429753101</v>
      </c>
      <c r="J1945" s="19" t="n">
        <v>6.8282</v>
      </c>
      <c r="K1945" s="11" t="n">
        <v>0.1464514806244691</v>
      </c>
      <c r="L1945" s="19" t="n">
        <v>0.74102</v>
      </c>
      <c r="M1945" s="11" t="n">
        <v>1.349491241801841</v>
      </c>
      <c r="N1945" s="19" t="n">
        <v>17.3999</v>
      </c>
      <c r="O1945" s="11" t="n">
        <v>0.05747159466433716</v>
      </c>
      <c r="P1945" s="19" t="n">
        <v>1.3671</v>
      </c>
      <c r="Q1945" s="11" t="n">
        <v>0.7314753858532661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6.8223</v>
      </c>
      <c r="K1946" s="18" t="n">
        <v>0.1465781334740483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1.364</v>
      </c>
      <c r="Q1946" s="18" t="n">
        <v>0.7331378299120234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159.39</v>
      </c>
      <c r="I1947" s="11" t="n">
        <v>0.006273919317397579</v>
      </c>
      <c r="J1947" s="19" t="n">
        <v>6.8248</v>
      </c>
      <c r="K1947" s="11" t="n">
        <v>0.1465244402766381</v>
      </c>
      <c r="L1947" s="19" t="n">
        <v>0.7397</v>
      </c>
      <c r="M1947" s="11" t="n">
        <v>1.35189941868325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1.367</v>
      </c>
      <c r="Q1948" s="18" t="n">
        <v>0.731528895391368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0.85505</v>
      </c>
      <c r="G1949" s="11" t="n">
        <v>1.169522250160809</v>
      </c>
      <c r="H1949" s="8" t="n">
        <v>159.06</v>
      </c>
      <c r="I1949" s="11" t="n">
        <v>0.00628693574751666</v>
      </c>
      <c r="J1949" s="19" t="n">
        <v>6.8284</v>
      </c>
      <c r="K1949" s="11" t="n">
        <v>0.1464471911428739</v>
      </c>
      <c r="L1949" s="19" t="n">
        <v>0.74019</v>
      </c>
      <c r="M1949" s="11" t="n">
        <v>1.351004471824802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45.15</v>
      </c>
      <c r="AE1949" s="11" t="n">
        <v>0.0221483942414175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0.8549600000000001</v>
      </c>
      <c r="G1950" s="18" t="n">
        <v>1.169645363525779</v>
      </c>
      <c r="H1950" s="5" t="n">
        <v>158.41</v>
      </c>
      <c r="I1950" s="18" t="n">
        <v>0.006312732782021337</v>
      </c>
      <c r="J1950" s="10" t="n">
        <v>6.8269</v>
      </c>
      <c r="K1950" s="18" t="n">
        <v>0.1464793683809635</v>
      </c>
      <c r="L1950" s="10" t="n">
        <v>0.73941</v>
      </c>
      <c r="M1950" s="18" t="n">
        <v>1.352429639847987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1.3991</v>
      </c>
      <c r="U1950" s="18" t="n">
        <v>0.7147451933385748</v>
      </c>
      <c r="V1950" s="5" t="n">
        <v>94.93000000000001</v>
      </c>
      <c r="W1950" s="18" t="n">
        <v>0.01053407774149373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45.168</v>
      </c>
      <c r="AE1950" s="18" t="n">
        <v>0.02213956783563585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0.85479</v>
      </c>
      <c r="G1951" s="11" t="n">
        <v>1.169877981726506</v>
      </c>
      <c r="H1951" s="8" t="n">
        <v>158.32</v>
      </c>
      <c r="I1951" s="11" t="n">
        <v>0.006316321374431532</v>
      </c>
      <c r="J1951" s="19" t="n">
        <v>6.8266</v>
      </c>
      <c r="K1951" s="11" t="n">
        <v>0.1464858055254446</v>
      </c>
      <c r="L1951" s="19" t="n">
        <v>0.73917</v>
      </c>
      <c r="M1951" s="11" t="n">
        <v>1.352868758201767</v>
      </c>
      <c r="N1951" s="19" t="n">
        <v>17.5167</v>
      </c>
      <c r="O1951" s="11" t="n">
        <v>0.05708837851878493</v>
      </c>
      <c r="P1951" s="19" t="n">
        <v>1.3641</v>
      </c>
      <c r="Q1951" s="11" t="n">
        <v>0.7330840847445201</v>
      </c>
      <c r="R1951" s="19" t="n">
        <v>4.9854</v>
      </c>
      <c r="S1951" s="11" t="n">
        <v>0.2005857102740001</v>
      </c>
      <c r="T1951" s="19" t="n">
        <v>1.3986</v>
      </c>
      <c r="U1951" s="11" t="n">
        <v>0.7150007150007149</v>
      </c>
      <c r="V1951" s="8" t="n">
        <v>94.93000000000001</v>
      </c>
      <c r="W1951" s="11" t="n">
        <v>0.01053407774149373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45.17</v>
      </c>
      <c r="AE1951" s="11" t="n">
        <v>0.02213858755811379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0.85462</v>
      </c>
      <c r="G1952" s="18" t="n">
        <v>1.170110692471508</v>
      </c>
      <c r="H1952" s="5" t="n">
        <v>158.16</v>
      </c>
      <c r="I1952" s="18" t="n">
        <v>0.006322711178553364</v>
      </c>
      <c r="J1952" s="10" t="n">
        <v>6.8254</v>
      </c>
      <c r="K1952" s="18" t="n">
        <v>0.1465115597620652</v>
      </c>
      <c r="L1952" s="10" t="n">
        <v>0.73886</v>
      </c>
      <c r="M1952" s="18" t="n">
        <v>1.353436374956013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1.3976</v>
      </c>
      <c r="U1952" s="18" t="n">
        <v>0.7155123068116772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0.85295</v>
      </c>
      <c r="G1953" s="11" t="n">
        <v>1.172401664810364</v>
      </c>
      <c r="H1953" s="8" t="n">
        <v>157.26</v>
      </c>
      <c r="I1953" s="11" t="n">
        <v>0.006358896095637797</v>
      </c>
      <c r="J1953" s="19" t="n">
        <v>6.8228</v>
      </c>
      <c r="K1953" s="11" t="n">
        <v>0.1465673916866976</v>
      </c>
      <c r="L1953" s="19" t="n">
        <v>0.73747</v>
      </c>
      <c r="M1953" s="11" t="n">
        <v>1.355987362197784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1.3924</v>
      </c>
      <c r="U1953" s="11" t="n">
        <v>0.7181844297615627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0.85466</v>
      </c>
      <c r="G1954" s="18" t="n">
        <v>1.170055928673391</v>
      </c>
      <c r="H1954" s="5" t="n">
        <v>157.51</v>
      </c>
      <c r="I1954" s="18" t="n">
        <v>0.006348803250587265</v>
      </c>
      <c r="J1954" s="10" t="n">
        <v>6.8237</v>
      </c>
      <c r="K1954" s="18" t="n">
        <v>0.1465480604364201</v>
      </c>
      <c r="L1954" s="10" t="n">
        <v>0.73864</v>
      </c>
      <c r="M1954" s="18" t="n">
        <v>1.353839488790209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0.7361799999999999</v>
      </c>
      <c r="M1955" s="11" t="n">
        <v>1.358363443723003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1.3859</v>
      </c>
      <c r="U1955" s="11" t="n">
        <v>0.721552781585973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45.227</v>
      </c>
      <c r="AE1955" s="11" t="n">
        <v>0.02211068609458952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0.85006</v>
      </c>
      <c r="G1956" s="18" t="n">
        <v>1.17638754911418</v>
      </c>
      <c r="H1956" s="5" t="n">
        <v>156.37</v>
      </c>
      <c r="I1956" s="18" t="n">
        <v>0.006395088571976721</v>
      </c>
      <c r="J1956" s="10" t="n">
        <v>6.8006</v>
      </c>
      <c r="K1956" s="18" t="n">
        <v>0.1470458488956857</v>
      </c>
      <c r="L1956" s="10" t="n">
        <v>0.73427</v>
      </c>
      <c r="M1956" s="18" t="n">
        <v>1.361896849932586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0.8506</v>
      </c>
      <c r="G1957" s="11" t="n">
        <v>1.175640724194686</v>
      </c>
      <c r="H1957" s="8" t="n">
        <v>156.67</v>
      </c>
      <c r="I1957" s="11" t="n">
        <v>0.006382842918235783</v>
      </c>
      <c r="J1957" s="19" t="n">
        <v>6.7967</v>
      </c>
      <c r="K1957" s="11" t="n">
        <v>0.1471302249621139</v>
      </c>
      <c r="L1957" s="19" t="n">
        <v>0.7348</v>
      </c>
      <c r="M1957" s="11" t="n">
        <v>1.360914534567229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45.308</v>
      </c>
      <c r="AE1957" s="11" t="n">
        <v>0.02207115741149466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0.85051</v>
      </c>
      <c r="G1958" s="18" t="n">
        <v>1.1757651291578</v>
      </c>
      <c r="H1958" s="5" t="n">
        <v>156.7</v>
      </c>
      <c r="I1958" s="18" t="n">
        <v>0.006381620931716656</v>
      </c>
      <c r="J1958" s="10" t="n">
        <v>6.797</v>
      </c>
      <c r="K1958" s="18" t="n">
        <v>0.1471237310578196</v>
      </c>
      <c r="L1958" s="10" t="n">
        <v>0.73472</v>
      </c>
      <c r="M1958" s="18" t="n">
        <v>1.361062717770035</v>
      </c>
      <c r="N1958" s="10" t="n">
        <v>17.2346</v>
      </c>
      <c r="O1958" s="18" t="n">
        <v>0.0580228145706892</v>
      </c>
      <c r="P1958" s="10" t="n">
        <v>1.3648</v>
      </c>
      <c r="Q1958" s="18" t="n">
        <v>0.7327080890973037</v>
      </c>
      <c r="R1958" s="10" t="n">
        <v>4.9151</v>
      </c>
      <c r="S1958" s="18" t="n">
        <v>0.2034546601289903</v>
      </c>
      <c r="T1958" s="10" t="n">
        <v>1.3824</v>
      </c>
      <c r="U1958" s="18" t="n">
        <v>0.7233796296296295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0.85042</v>
      </c>
      <c r="G1959" s="11" t="n">
        <v>1.175889560452482</v>
      </c>
      <c r="H1959" s="8" t="n">
        <v>156.73</v>
      </c>
      <c r="I1959" s="11" t="n">
        <v>0.006380399413003254</v>
      </c>
      <c r="J1959" s="19" t="n">
        <v>6.7952</v>
      </c>
      <c r="K1959" s="11" t="n">
        <v>0.1471627030845302</v>
      </c>
      <c r="L1959" s="19" t="n">
        <v>0.73467</v>
      </c>
      <c r="M1959" s="11" t="n">
        <v>1.361155348659942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94.38</v>
      </c>
      <c r="W1959" s="11" t="n">
        <v>0.01059546514091969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45.331</v>
      </c>
      <c r="AE1959" s="11" t="n">
        <v>0.02205995896847632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0.8498599999999999</v>
      </c>
      <c r="G1960" s="18" t="n">
        <v>1.176664391782176</v>
      </c>
      <c r="H1960" s="5" t="n">
        <v>157.01</v>
      </c>
      <c r="I1960" s="18" t="n">
        <v>0.00636902108145978</v>
      </c>
      <c r="J1960" s="10" t="n">
        <v>6.7915</v>
      </c>
      <c r="K1960" s="18" t="n">
        <v>0.147242877125819</v>
      </c>
      <c r="L1960" s="10" t="n">
        <v>0.73503</v>
      </c>
      <c r="M1960" s="18" t="n">
        <v>1.360488687536563</v>
      </c>
      <c r="N1960" s="10" t="n">
        <v>17.2161</v>
      </c>
      <c r="O1960" s="18" t="n">
        <v>0.05808516446814319</v>
      </c>
      <c r="P1960" s="10" t="n">
        <v>1.3672</v>
      </c>
      <c r="Q1960" s="18" t="n">
        <v>0.7314218841427735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94.87</v>
      </c>
      <c r="W1960" s="18" t="n">
        <v>0.01054073995994519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0.85237</v>
      </c>
      <c r="G1962" s="18" t="n">
        <v>1.173199432171475</v>
      </c>
      <c r="H1962" s="5" t="n">
        <v>157.76</v>
      </c>
      <c r="I1962" s="18" t="n">
        <v>0.006338742393509129</v>
      </c>
      <c r="J1962" s="10" t="n">
        <v>6.7856</v>
      </c>
      <c r="K1962" s="18" t="n">
        <v>0.1473709030888941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0.8541800000000001</v>
      </c>
      <c r="G1963" s="11" t="n">
        <v>1.170713432765927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0.73951</v>
      </c>
      <c r="M1963" s="11" t="n">
        <v>1.352246757988398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1.3803</v>
      </c>
      <c r="U1963" s="11" t="n">
        <v>0.7244801854669274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0.85733</v>
      </c>
      <c r="G1964" s="18" t="n">
        <v>1.166412000046656</v>
      </c>
      <c r="H1964" s="5" t="n">
        <v>158.35</v>
      </c>
      <c r="I1964" s="18" t="n">
        <v>0.006315124723713293</v>
      </c>
      <c r="J1964" s="10" t="n">
        <v>6.7897</v>
      </c>
      <c r="K1964" s="18" t="n">
        <v>0.1472819123083494</v>
      </c>
      <c r="L1964" s="10" t="n">
        <v>0.74501</v>
      </c>
      <c r="M1964" s="18" t="n">
        <v>1.342263862230037</v>
      </c>
      <c r="N1964" s="10" t="n">
        <v>17.3058</v>
      </c>
      <c r="O1964" s="18" t="n">
        <v>0.05778409550555304</v>
      </c>
      <c r="P1964" s="10" t="n">
        <v>1.373</v>
      </c>
      <c r="Q1964" s="18" t="n">
        <v>0.7283321194464676</v>
      </c>
      <c r="R1964" s="10" t="n">
        <v>5.0115</v>
      </c>
      <c r="S1964" s="18" t="n">
        <v>0.199541055572184</v>
      </c>
      <c r="T1964" s="10" t="n">
        <v>1.3894</v>
      </c>
      <c r="U1964" s="18" t="n">
        <v>0.7197351374694113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45.502</v>
      </c>
      <c r="AE1964" s="18" t="n">
        <v>0.02197705595358446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0.8577399999999999</v>
      </c>
      <c r="G1965" s="11" t="n">
        <v>1.165854454729872</v>
      </c>
      <c r="H1965" s="8" t="n">
        <v>158.39</v>
      </c>
      <c r="I1965" s="11" t="n">
        <v>0.006313529894564051</v>
      </c>
      <c r="J1965" s="19" t="n">
        <v>6.7915</v>
      </c>
      <c r="K1965" s="11" t="n">
        <v>0.147242877125819</v>
      </c>
      <c r="L1965" s="19" t="n">
        <v>0.74561</v>
      </c>
      <c r="M1965" s="11" t="n">
        <v>1.341183728759003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6.7942</v>
      </c>
      <c r="K1966" s="18" t="n">
        <v>0.1471843631332607</v>
      </c>
      <c r="L1966" s="10" t="n">
        <v>0.74643</v>
      </c>
      <c r="M1966" s="18" t="n">
        <v>1.339710354621331</v>
      </c>
      <c r="N1966" s="10" t="n">
        <v>17.3217</v>
      </c>
      <c r="O1966" s="18" t="n">
        <v>0.05773105411131702</v>
      </c>
      <c r="P1966" s="10" t="n">
        <v>1.3736</v>
      </c>
      <c r="Q1966" s="18" t="n">
        <v>0.7280139778683751</v>
      </c>
      <c r="R1966" s="10" t="n">
        <v>5.0153</v>
      </c>
      <c r="S1966" s="18" t="n">
        <v>0.1993898670069587</v>
      </c>
      <c r="T1966" s="10" t="n">
        <v>1.3925</v>
      </c>
      <c r="U1966" s="18" t="n">
        <v>0.7181328545780969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0.8593</v>
      </c>
      <c r="G1967" s="11" t="n">
        <v>1.163737926219016</v>
      </c>
      <c r="H1967" s="8" t="n">
        <v>158.82</v>
      </c>
      <c r="I1967" s="11" t="n">
        <v>0.006296436217101121</v>
      </c>
      <c r="J1967" s="19" t="n">
        <v>6.7974</v>
      </c>
      <c r="K1967" s="11" t="n">
        <v>0.1471150734104216</v>
      </c>
      <c r="L1967" s="19" t="n">
        <v>0.74779</v>
      </c>
      <c r="M1967" s="11" t="n">
        <v>1.337273833562899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1.3983</v>
      </c>
      <c r="U1967" s="11" t="n">
        <v>0.7151541157119359</v>
      </c>
      <c r="V1967" s="8" t="n">
        <v>96.08</v>
      </c>
      <c r="W1967" s="11" t="n">
        <v>0.01040799333888426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159.03</v>
      </c>
      <c r="I1968" s="18" t="n">
        <v>0.006288121738036848</v>
      </c>
      <c r="J1968" s="10" t="n">
        <v>6.7962</v>
      </c>
      <c r="K1968" s="18" t="n">
        <v>0.1471410494099644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1.3738</v>
      </c>
      <c r="Q1968" s="18" t="n">
        <v>0.7279079924297569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0.86136</v>
      </c>
      <c r="G1969" s="11" t="n">
        <v>1.160954769202192</v>
      </c>
      <c r="H1969" s="8" t="n">
        <v>159.05</v>
      </c>
      <c r="I1969" s="11" t="n">
        <v>0.006287331027978622</v>
      </c>
      <c r="J1969" s="19" t="n">
        <v>6.7991</v>
      </c>
      <c r="K1969" s="11" t="n">
        <v>0.1470782897736465</v>
      </c>
      <c r="L1969" s="19" t="n">
        <v>0.74566</v>
      </c>
      <c r="M1969" s="11" t="n">
        <v>1.341093796100099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0.8611799999999999</v>
      </c>
      <c r="G1970" s="18" t="n">
        <v>1.161197426786502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159.14</v>
      </c>
      <c r="I1971" s="11" t="n">
        <v>0.006283775292195552</v>
      </c>
      <c r="J1971" s="19" t="n">
        <v>6.7912</v>
      </c>
      <c r="K1971" s="11" t="n">
        <v>0.1472493815525975</v>
      </c>
      <c r="L1971" s="19" t="n">
        <v>0.74407</v>
      </c>
      <c r="M1971" s="11" t="n">
        <v>1.343959573696023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95.94</v>
      </c>
      <c r="W1971" s="11" t="n">
        <v>0.01042318115488847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6.791</v>
      </c>
      <c r="K1972" s="18" t="n">
        <v>0.1472537181563834</v>
      </c>
      <c r="L1972" s="10" t="n">
        <v>0.7440600000000001</v>
      </c>
      <c r="M1972" s="18" t="n">
        <v>1.343977636212133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45.692</v>
      </c>
      <c r="AE1972" s="18" t="n">
        <v>0.02188566926376609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6.7909</v>
      </c>
      <c r="K1973" s="11" t="n">
        <v>0.147255886554065</v>
      </c>
      <c r="L1973" s="19" t="n">
        <v>0.7440600000000001</v>
      </c>
      <c r="M1973" s="11" t="n">
        <v>1.343977636212133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45.701</v>
      </c>
      <c r="AE1973" s="11" t="n">
        <v>0.02188135927003786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0.85981</v>
      </c>
      <c r="G1974" s="18" t="n">
        <v>1.163047650062223</v>
      </c>
      <c r="H1974" s="5" t="n">
        <v>159.06</v>
      </c>
      <c r="I1974" s="18" t="n">
        <v>0.00628693574751666</v>
      </c>
      <c r="J1974" s="10" t="n">
        <v>6.7838</v>
      </c>
      <c r="K1974" s="18" t="n">
        <v>0.1474100061912202</v>
      </c>
      <c r="L1974" s="10" t="n">
        <v>0.74227</v>
      </c>
      <c r="M1974" s="18" t="n">
        <v>1.347218667061851</v>
      </c>
      <c r="N1974" s="10" t="n">
        <v>17.3033</v>
      </c>
      <c r="O1974" s="18" t="n">
        <v>0.05779244421584322</v>
      </c>
      <c r="P1974" s="10" t="n">
        <v>1.3792</v>
      </c>
      <c r="Q1974" s="18" t="n">
        <v>0.7250580046403713</v>
      </c>
      <c r="R1974" s="10" t="n">
        <v>5.0167</v>
      </c>
      <c r="S1974" s="18" t="n">
        <v>0.1993342236928658</v>
      </c>
      <c r="T1974" s="10" t="n">
        <v>1.3992</v>
      </c>
      <c r="U1974" s="18" t="n">
        <v>0.714694110920526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0.8589599999999999</v>
      </c>
      <c r="G1975" s="11" t="n">
        <v>1.164198565707367</v>
      </c>
      <c r="H1975" s="8" t="n">
        <v>159.13</v>
      </c>
      <c r="I1975" s="11" t="n">
        <v>0.006284170175328348</v>
      </c>
      <c r="J1975" s="19" t="n">
        <v>6.7796</v>
      </c>
      <c r="K1975" s="11" t="n">
        <v>0.1475013275119476</v>
      </c>
      <c r="L1975" s="19" t="n">
        <v>0.74142</v>
      </c>
      <c r="M1975" s="11" t="n">
        <v>1.348763184160125</v>
      </c>
      <c r="N1975" s="19" t="n">
        <v>17.3</v>
      </c>
      <c r="O1975" s="11" t="n">
        <v>0.05780346820809248</v>
      </c>
      <c r="P1975" s="19" t="n">
        <v>1.3804</v>
      </c>
      <c r="Q1975" s="11" t="n">
        <v>0.7244277021153288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0.74249</v>
      </c>
      <c r="M1976" s="18" t="n">
        <v>1.34681948578432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45.869</v>
      </c>
      <c r="AE1976" s="18" t="n">
        <v>0.02180121650788114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0.85944</v>
      </c>
      <c r="G1977" s="11" t="n">
        <v>1.16354835706972</v>
      </c>
      <c r="H1977" s="8" t="n">
        <v>159.35</v>
      </c>
      <c r="I1977" s="11" t="n">
        <v>0.00627549419516787</v>
      </c>
      <c r="J1977" s="19" t="n">
        <v>6.7772</v>
      </c>
      <c r="K1977" s="11" t="n">
        <v>0.1475535619429853</v>
      </c>
      <c r="L1977" s="19" t="n">
        <v>0.74376</v>
      </c>
      <c r="M1977" s="11" t="n">
        <v>1.344519737549747</v>
      </c>
      <c r="N1977" s="19" t="n">
        <v>17.3617</v>
      </c>
      <c r="O1977" s="11" t="n">
        <v>0.05759804627427038</v>
      </c>
      <c r="P1977" s="19" t="n">
        <v>1.3825</v>
      </c>
      <c r="Q1977" s="11" t="n">
        <v>0.7233273056057866</v>
      </c>
      <c r="R1977" s="19" t="n">
        <v>5.0499</v>
      </c>
      <c r="S1977" s="11" t="n">
        <v>0.1980237232420444</v>
      </c>
      <c r="T1977" s="19" t="n">
        <v>1.4012</v>
      </c>
      <c r="U1977" s="11" t="n">
        <v>0.7136739937196689</v>
      </c>
      <c r="V1977" s="8" t="n">
        <v>95.62</v>
      </c>
      <c r="W1977" s="11" t="n">
        <v>0.01045806316670153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45.867</v>
      </c>
      <c r="AE1977" s="11" t="n">
        <v>0.02180216713541326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159.34</v>
      </c>
      <c r="I1978" s="18" t="n">
        <v>0.006275888038157399</v>
      </c>
      <c r="J1978" s="10" t="n">
        <v>6.7697</v>
      </c>
      <c r="K1978" s="18" t="n">
        <v>0.1477170332511042</v>
      </c>
      <c r="L1978" s="10" t="n">
        <v>0.7437</v>
      </c>
      <c r="M1978" s="18" t="n">
        <v>1.344628210299852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45.879</v>
      </c>
      <c r="AE1978" s="18" t="n">
        <v>0.0217964646134397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45.886</v>
      </c>
      <c r="AE1979" s="11" t="n">
        <v>0.0217931395196792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6.7662</v>
      </c>
      <c r="K1980" s="18" t="n">
        <v>0.1477934438828294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0.85843</v>
      </c>
      <c r="G1981" s="11" t="n">
        <v>1.16491734911408</v>
      </c>
      <c r="H1981" s="8" t="n">
        <v>159.48</v>
      </c>
      <c r="I1981" s="11" t="n">
        <v>0.006270378730875346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1.3954</v>
      </c>
      <c r="U1981" s="11" t="n">
        <v>0.7166403898523721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1.3948</v>
      </c>
      <c r="U1982" s="18" t="n">
        <v>0.7169486664754804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</v>
      </c>
      <c r="I1983" s="11" t="n">
        <v>0.006253908692933083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159.95</v>
      </c>
      <c r="I1984" s="18" t="n">
        <v>0.006251953735542357</v>
      </c>
      <c r="J1984" s="10" t="n">
        <v>6.7682</v>
      </c>
      <c r="K1984" s="18" t="n">
        <v>0.147749770987855</v>
      </c>
      <c r="L1984" s="10" t="n">
        <v>0.74337</v>
      </c>
      <c r="M1984" s="18" t="n">
        <v>1.345225123424405</v>
      </c>
      <c r="N1984" s="10" t="n">
        <v>17.2982</v>
      </c>
      <c r="O1984" s="18" t="n">
        <v>0.0578094830676024</v>
      </c>
      <c r="P1984" s="10" t="n">
        <v>1.3887</v>
      </c>
      <c r="Q1984" s="18" t="n">
        <v>0.7200979333189313</v>
      </c>
      <c r="R1984" s="10" t="n">
        <v>5.0507</v>
      </c>
      <c r="S1984" s="18" t="n">
        <v>0.1979923574950007</v>
      </c>
      <c r="T1984" s="10" t="n">
        <v>1.4003</v>
      </c>
      <c r="U1984" s="18" t="n">
        <v>0.7141326858530315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</v>
      </c>
      <c r="I1985" s="11" t="n">
        <v>0.00625</v>
      </c>
      <c r="J1985" s="19" t="n">
        <v>6.7669</v>
      </c>
      <c r="K1985" s="11" t="n">
        <v>0.1477781554330639</v>
      </c>
      <c r="L1985" s="19" t="n">
        <v>0.74352</v>
      </c>
      <c r="M1985" s="11" t="n">
        <v>1.344953733591564</v>
      </c>
      <c r="N1985" s="19" t="n">
        <v>17.3286</v>
      </c>
      <c r="O1985" s="11" t="n">
        <v>0.05770806643352607</v>
      </c>
      <c r="P1985" s="19" t="n">
        <v>1.3892</v>
      </c>
      <c r="Q1985" s="11" t="n">
        <v>0.7198387561186295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95.36</v>
      </c>
      <c r="W1985" s="11" t="n">
        <v>0.01048657718120805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6.7664</v>
      </c>
      <c r="K1986" s="18" t="n">
        <v>0.1477890754315441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0.8611799999999999</v>
      </c>
      <c r="G1987" s="11" t="n">
        <v>1.161197426786502</v>
      </c>
      <c r="H1987" s="8" t="n">
        <v>160.03</v>
      </c>
      <c r="I1987" s="11" t="n">
        <v>0.006248828344685371</v>
      </c>
      <c r="J1987" s="19" t="n">
        <v>6.7672</v>
      </c>
      <c r="K1987" s="11" t="n">
        <v>0.1477716042085353</v>
      </c>
      <c r="L1987" s="19" t="n">
        <v>0.74377</v>
      </c>
      <c r="M1987" s="11" t="n">
        <v>1.344501660459551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0.86477</v>
      </c>
      <c r="G1988" s="18" t="n">
        <v>1.156376840084647</v>
      </c>
      <c r="H1988" s="5" t="n">
        <v>160.17</v>
      </c>
      <c r="I1988" s="18" t="n">
        <v>0.006243366423175377</v>
      </c>
      <c r="J1988" s="10" t="n">
        <v>6.7755</v>
      </c>
      <c r="K1988" s="18" t="n">
        <v>0.1475905837207586</v>
      </c>
      <c r="L1988" s="10" t="n">
        <v>0.74798</v>
      </c>
      <c r="M1988" s="18" t="n">
        <v>1.336934142624134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0.74722</v>
      </c>
      <c r="M1989" s="11" t="n">
        <v>1.338293942881615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0.74652</v>
      </c>
      <c r="M1990" s="18" t="n">
        <v>1.339548839950705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95.52</v>
      </c>
      <c r="W1991" s="11" t="n">
        <v>0.01046901172529313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46.163</v>
      </c>
      <c r="AE1991" s="11" t="n">
        <v>0.02166237029655785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0.86499</v>
      </c>
      <c r="G1992" s="18" t="n">
        <v>1.156082729280107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</v>
      </c>
      <c r="M1992" s="18" t="n">
        <v>1.340482573726542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1.4239</v>
      </c>
      <c r="U1992" s="18" t="n">
        <v>0.7022965095863474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0.86473</v>
      </c>
      <c r="G1993" s="11" t="n">
        <v>1.156430330854718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1.4232</v>
      </c>
      <c r="U1993" s="11" t="n">
        <v>0.7026419336706015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</v>
      </c>
      <c r="G1994" s="18" t="n">
        <v>1.156657721846951</v>
      </c>
      <c r="H1994" s="5" t="n">
        <v>160.33</v>
      </c>
      <c r="I1994" s="18" t="n">
        <v>0.006237135907191417</v>
      </c>
      <c r="J1994" s="10" t="n">
        <v>6.7613</v>
      </c>
      <c r="K1994" s="18" t="n">
        <v>0.1479005516690577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160.22</v>
      </c>
      <c r="I1995" s="11" t="n">
        <v>0.006241418050181001</v>
      </c>
      <c r="J1995" s="19" t="n">
        <v>6.7553</v>
      </c>
      <c r="K1995" s="11" t="n">
        <v>0.1480319156810208</v>
      </c>
      <c r="L1995" s="19" t="n">
        <v>0.7444</v>
      </c>
      <c r="M1995" s="11" t="n">
        <v>1.343363782912413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1.4164</v>
      </c>
      <c r="U1995" s="11" t="n">
        <v>0.7060152499293985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46.268</v>
      </c>
      <c r="AE1995" s="11" t="n">
        <v>0.0216132099939483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0.86213</v>
      </c>
      <c r="G1996" s="18" t="n">
        <v>1.159917877814251</v>
      </c>
      <c r="H1996" s="5" t="n">
        <v>160.33</v>
      </c>
      <c r="I1996" s="18" t="n">
        <v>0.006237135907191417</v>
      </c>
      <c r="J1996" s="10" t="n">
        <v>6.7539</v>
      </c>
      <c r="K1996" s="18" t="n">
        <v>0.1480626008676468</v>
      </c>
      <c r="L1996" s="10" t="n">
        <v>0.7446700000000001</v>
      </c>
      <c r="M1996" s="18" t="n">
        <v>1.34287671048921</v>
      </c>
      <c r="N1996" s="10" t="n">
        <v>17.2064</v>
      </c>
      <c r="O1996" s="18" t="n">
        <v>0.05811790961502697</v>
      </c>
      <c r="P1996" s="10" t="n">
        <v>1.3989</v>
      </c>
      <c r="Q1996" s="18" t="n">
        <v>0.714847380084352</v>
      </c>
      <c r="R1996" s="10" t="n">
        <v>5.0652</v>
      </c>
      <c r="S1996" s="18" t="n">
        <v>0.1974255705598989</v>
      </c>
      <c r="T1996" s="10" t="n">
        <v>1.4154</v>
      </c>
      <c r="U1996" s="18" t="n">
        <v>0.7065140596297866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160.37</v>
      </c>
      <c r="I1997" s="11" t="n">
        <v>0.00623558022073954</v>
      </c>
      <c r="J1997" s="19" t="n">
        <v>6.7535</v>
      </c>
      <c r="K1997" s="11" t="n">
        <v>0.1480713704005331</v>
      </c>
      <c r="L1997" s="19" t="n">
        <v>0.7448399999999999</v>
      </c>
      <c r="M1997" s="11" t="n">
        <v>1.342570216422319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</v>
      </c>
      <c r="AE1997" s="11" t="n">
        <v>0.02158894645941278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160.71</v>
      </c>
      <c r="I1998" s="18" t="n">
        <v>0.006222388152572957</v>
      </c>
      <c r="J1998" s="10" t="n">
        <v>6.759</v>
      </c>
      <c r="K1998" s="18" t="n">
        <v>0.1479508803077378</v>
      </c>
      <c r="L1998" s="10" t="n">
        <v>0.75078</v>
      </c>
      <c r="M1998" s="18" t="n">
        <v>1.33194810730174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46.405</v>
      </c>
      <c r="AE1998" s="18" t="n">
        <v>0.02154940200409439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0.87101</v>
      </c>
      <c r="G1999" s="11" t="n">
        <v>1.148092444403623</v>
      </c>
      <c r="H1999" s="8" t="n">
        <v>161.14</v>
      </c>
      <c r="I1999" s="11" t="n">
        <v>0.00620578379049274</v>
      </c>
      <c r="J1999" s="19" t="n">
        <v>6.7636</v>
      </c>
      <c r="K1999" s="11" t="n">
        <v>0.1478502572594476</v>
      </c>
      <c r="L1999" s="19" t="n">
        <v>0.75431</v>
      </c>
      <c r="M1999" s="11" t="n">
        <v>1.325714891755379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1.4255</v>
      </c>
      <c r="U1999" s="11" t="n">
        <v>0.701508242721852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46.434</v>
      </c>
      <c r="AE1999" s="11" t="n">
        <v>0.02153594348968428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</v>
      </c>
      <c r="G2000" s="18" t="n">
        <v>1.147842056932966</v>
      </c>
      <c r="H2000" s="5" t="n">
        <v>161.19</v>
      </c>
      <c r="I2000" s="18" t="n">
        <v>0.006203858800173708</v>
      </c>
      <c r="J2000" s="10" t="n">
        <v>6.7647</v>
      </c>
      <c r="K2000" s="18" t="n">
        <v>0.147826215501057</v>
      </c>
      <c r="L2000" s="10" t="n">
        <v>0.75452</v>
      </c>
      <c r="M2000" s="18" t="n">
        <v>1.325345915283889</v>
      </c>
      <c r="N2000" s="10" t="n">
        <v>17.3462</v>
      </c>
      <c r="O2000" s="18" t="n">
        <v>0.05764951401459686</v>
      </c>
      <c r="P2000" s="10" t="n">
        <v>1.413</v>
      </c>
      <c r="Q2000" s="18" t="n">
        <v>0.7077140835102619</v>
      </c>
      <c r="R2000" s="10" t="n">
        <v>5.1501</v>
      </c>
      <c r="S2000" s="18" t="n">
        <v>0.1941709869711268</v>
      </c>
      <c r="T2000" s="10" t="n">
        <v>1.4256</v>
      </c>
      <c r="U2000" s="18" t="n">
        <v>0.7014590347923682</v>
      </c>
      <c r="V2000" s="5" t="n">
        <v>94.31999999999999</v>
      </c>
      <c r="W2000" s="18" t="n">
        <v>0.01060220525869381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46.434</v>
      </c>
      <c r="AE2000" s="18" t="n">
        <v>0.02153594348968428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0.87174</v>
      </c>
      <c r="G2001" s="11" t="n">
        <v>1.147131025305711</v>
      </c>
      <c r="H2001" s="8" t="n">
        <v>161.24</v>
      </c>
      <c r="I2001" s="11" t="n">
        <v>0.006201935003721161</v>
      </c>
      <c r="J2001" s="19" t="n">
        <v>6.7671</v>
      </c>
      <c r="K2001" s="11" t="n">
        <v>0.1477737878855049</v>
      </c>
      <c r="L2001" s="19" t="n">
        <v>0.75505</v>
      </c>
      <c r="M2001" s="11" t="n">
        <v>1.324415601615787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0.87203</v>
      </c>
      <c r="G2002" s="18" t="n">
        <v>1.146749538433311</v>
      </c>
      <c r="H2002" s="5" t="n">
        <v>161.59</v>
      </c>
      <c r="I2002" s="18" t="n">
        <v>0.006188501763723002</v>
      </c>
      <c r="J2002" s="10" t="n">
        <v>6.7699</v>
      </c>
      <c r="K2002" s="18" t="n">
        <v>0.1477126693156472</v>
      </c>
      <c r="L2002" s="10" t="n">
        <v>0.75503</v>
      </c>
      <c r="M2002" s="18" t="n">
        <v>1.324450684078778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46.441</v>
      </c>
      <c r="AE2002" s="18" t="n">
        <v>0.02153269740100342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161.68</v>
      </c>
      <c r="I2004" s="18" t="n">
        <v>0.006185056902523503</v>
      </c>
      <c r="J2004" s="10" t="n">
        <v>6.794</v>
      </c>
      <c r="K2004" s="18" t="n">
        <v>0.1471886959081543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94.66</v>
      </c>
      <c r="W2004" s="18" t="n">
        <v>0.01056412423410099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6.7989</v>
      </c>
      <c r="K2005" s="11" t="n">
        <v>0.1470826163055788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1.4215</v>
      </c>
      <c r="Q2005" s="11" t="n">
        <v>0.7034822370735139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94.45999999999999</v>
      </c>
      <c r="W2005" s="11" t="n">
        <v>0.01058649163667161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6.796</v>
      </c>
      <c r="K2006" s="18" t="n">
        <v>0.1471453796350795</v>
      </c>
      <c r="L2006" s="10" t="n">
        <v>0.75709</v>
      </c>
      <c r="M2006" s="18" t="n">
        <v>1.320846927049624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0.87788</v>
      </c>
      <c r="G2007" s="11" t="n">
        <v>1.139107850731307</v>
      </c>
      <c r="H2007" s="8" t="n">
        <v>161.77</v>
      </c>
      <c r="I2007" s="11" t="n">
        <v>0.006181615874389565</v>
      </c>
      <c r="J2007" s="19" t="n">
        <v>6.7953</v>
      </c>
      <c r="K2007" s="11" t="n">
        <v>0.1471605374302827</v>
      </c>
      <c r="L2007" s="19" t="n">
        <v>0.75684</v>
      </c>
      <c r="M2007" s="11" t="n">
        <v>1.321283230273241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0.87768</v>
      </c>
      <c r="G2008" s="18" t="n">
        <v>1.139367423206636</v>
      </c>
      <c r="H2008" s="5" t="n">
        <v>161.77</v>
      </c>
      <c r="I2008" s="18" t="n">
        <v>0.006181615874389565</v>
      </c>
      <c r="J2008" s="10" t="n">
        <v>6.7949</v>
      </c>
      <c r="K2008" s="18" t="n">
        <v>0.1471692004297341</v>
      </c>
      <c r="L2008" s="10" t="n">
        <v>0.7567</v>
      </c>
      <c r="M2008" s="18" t="n">
        <v>1.321527686005022</v>
      </c>
      <c r="N2008" s="10" t="n">
        <v>17.5213</v>
      </c>
      <c r="O2008" s="18" t="n">
        <v>0.05707339067306649</v>
      </c>
      <c r="P2008" s="10" t="n">
        <v>1.4193</v>
      </c>
      <c r="Q2008" s="18" t="n">
        <v>0.7045726766715986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0.87647</v>
      </c>
      <c r="G2009" s="11" t="n">
        <v>1.140940363047223</v>
      </c>
      <c r="H2009" s="8" t="n">
        <v>161.85</v>
      </c>
      <c r="I2009" s="11" t="n">
        <v>0.006178560395427865</v>
      </c>
      <c r="J2009" s="19" t="n">
        <v>6.793</v>
      </c>
      <c r="K2009" s="11" t="n">
        <v>0.1472103636095981</v>
      </c>
      <c r="L2009" s="19" t="n">
        <v>0.75585</v>
      </c>
      <c r="M2009" s="11" t="n">
        <v>1.323013825494476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0.87658</v>
      </c>
      <c r="G2010" s="18" t="n">
        <v>1.140797189075726</v>
      </c>
      <c r="H2010" s="5" t="n">
        <v>162.23</v>
      </c>
      <c r="I2010" s="18" t="n">
        <v>0.006164088023176971</v>
      </c>
      <c r="J2010" s="10" t="n">
        <v>6.7855</v>
      </c>
      <c r="K2010" s="18" t="n">
        <v>0.1473730749392086</v>
      </c>
      <c r="L2010" s="10" t="n">
        <v>0.75493</v>
      </c>
      <c r="M2010" s="18" t="n">
        <v>1.324626124276423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0.87691</v>
      </c>
      <c r="G2011" s="11" t="n">
        <v>1.140367882678952</v>
      </c>
      <c r="H2011" s="8" t="n">
        <v>162.6</v>
      </c>
      <c r="I2011" s="11" t="n">
        <v>0.006150061500615006</v>
      </c>
      <c r="J2011" s="19" t="n">
        <v>6.7857</v>
      </c>
      <c r="K2011" s="11" t="n">
        <v>0.1473687313025922</v>
      </c>
      <c r="L2011" s="19" t="n">
        <v>0.7544999999999999</v>
      </c>
      <c r="M2011" s="11" t="n">
        <v>1.325381047051027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0.87671</v>
      </c>
      <c r="G2012" s="18" t="n">
        <v>1.140628029793204</v>
      </c>
      <c r="H2012" s="5" t="n">
        <v>162.11</v>
      </c>
      <c r="I2012" s="18" t="n">
        <v>0.006168650916044661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0.87379</v>
      </c>
      <c r="G2013" s="11" t="n">
        <v>1.144439739525515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0.74902</v>
      </c>
      <c r="M2013" s="11" t="n">
        <v>1.335077835037783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1.4447</v>
      </c>
      <c r="U2013" s="11" t="n">
        <v>0.6921852287672181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0.87352</v>
      </c>
      <c r="G2014" s="18" t="n">
        <v>1.144793479256342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0.74881</v>
      </c>
      <c r="M2014" s="18" t="n">
        <v>1.335452250904769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1.4438</v>
      </c>
      <c r="U2014" s="18" t="n">
        <v>0.6926167059149467</v>
      </c>
      <c r="V2014" s="5" t="n">
        <v>95.17</v>
      </c>
      <c r="W2014" s="18" t="n">
        <v>0.01050751287170327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6.7771</v>
      </c>
      <c r="K2015" s="11" t="n">
        <v>0.1475557391804754</v>
      </c>
      <c r="L2015" s="19" t="n">
        <v>0.74864</v>
      </c>
      <c r="M2015" s="11" t="n">
        <v>1.335755503312674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1.4432</v>
      </c>
      <c r="U2015" s="11" t="n">
        <v>0.6929046563192904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46.771</v>
      </c>
      <c r="AE2015" s="11" t="n">
        <v>0.02138077013534027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0.87455</v>
      </c>
      <c r="G2016" s="18" t="n">
        <v>1.143445200388771</v>
      </c>
      <c r="H2016" s="5" t="n">
        <v>161.86</v>
      </c>
      <c r="I2016" s="18" t="n">
        <v>0.00617817867292722</v>
      </c>
      <c r="J2016" s="10" t="n">
        <v>6.7825</v>
      </c>
      <c r="K2016" s="18" t="n">
        <v>0.1474382602285293</v>
      </c>
      <c r="L2016" s="10" t="n">
        <v>0.74834</v>
      </c>
      <c r="M2016" s="18" t="n">
        <v>1.33629099072614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46.798</v>
      </c>
      <c r="AE2016" s="18" t="n">
        <v>0.02136843454848498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6.7889</v>
      </c>
      <c r="K2017" s="11" t="n">
        <v>0.1472992679226384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0.87532</v>
      </c>
      <c r="G2018" s="18" t="n">
        <v>1.142439336471233</v>
      </c>
      <c r="H2018" s="5" t="n">
        <v>162.31</v>
      </c>
      <c r="I2018" s="18" t="n">
        <v>0.006161049842893229</v>
      </c>
      <c r="J2018" s="10" t="n">
        <v>6.7913</v>
      </c>
      <c r="K2018" s="18" t="n">
        <v>0.1472472133464874</v>
      </c>
      <c r="L2018" s="10" t="n">
        <v>0.7478</v>
      </c>
      <c r="M2018" s="18" t="n">
        <v>1.337255950788981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6.7912</v>
      </c>
      <c r="K2019" s="11" t="n">
        <v>0.1472493815525975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95.38</v>
      </c>
      <c r="W2019" s="11" t="n">
        <v>0.01048437827636821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0.74519</v>
      </c>
      <c r="M2020" s="18" t="n">
        <v>1.341939639555013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1.4402</v>
      </c>
      <c r="U2020" s="18" t="n">
        <v>0.6943480072212194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46.916</v>
      </c>
      <c r="AE2020" s="18" t="n">
        <v>0.02131469008440617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</v>
      </c>
      <c r="M2021" s="11" t="n">
        <v>1.342101731311233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</v>
      </c>
      <c r="U2021" s="11" t="n">
        <v>0.6944444444444444</v>
      </c>
      <c r="V2021" s="8" t="n">
        <v>95.29000000000001</v>
      </c>
      <c r="W2021" s="11" t="n">
        <v>0.0104942806170637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</v>
      </c>
      <c r="G2022" s="18" t="n">
        <v>1.143589039842642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95.28</v>
      </c>
      <c r="W2022" s="18" t="n">
        <v>0.01049538203190596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0.87535</v>
      </c>
      <c r="G2023" s="11" t="n">
        <v>1.142400182784029</v>
      </c>
      <c r="H2023" s="8" t="n">
        <v>162.07</v>
      </c>
      <c r="I2023" s="11" t="n">
        <v>0.006170173381872031</v>
      </c>
      <c r="J2023" s="19" t="n">
        <v>6.7739</v>
      </c>
      <c r="K2023" s="11" t="n">
        <v>0.1476254447216522</v>
      </c>
      <c r="L2023" s="19" t="n">
        <v>0.74596</v>
      </c>
      <c r="M2023" s="11" t="n">
        <v>1.340554453321894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95.44</v>
      </c>
      <c r="W2023" s="11" t="n">
        <v>0.0104777870913663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46.979</v>
      </c>
      <c r="AE2023" s="11" t="n">
        <v>0.02128610655824943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0.87596</v>
      </c>
      <c r="G2024" s="18" t="n">
        <v>1.141604639481255</v>
      </c>
      <c r="H2024" s="5" t="n">
        <v>162.28</v>
      </c>
      <c r="I2024" s="18" t="n">
        <v>0.006162188809465122</v>
      </c>
      <c r="J2024" s="10" t="n">
        <v>6.7734</v>
      </c>
      <c r="K2024" s="18" t="n">
        <v>0.1476363421619866</v>
      </c>
      <c r="L2024" s="10" t="n">
        <v>0.7468900000000001</v>
      </c>
      <c r="M2024" s="18" t="n">
        <v>1.338885244145724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95.87</v>
      </c>
      <c r="W2024" s="18" t="n">
        <v>0.01043079169708981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0.87462</v>
      </c>
      <c r="G2025" s="11" t="n">
        <v>1.143353685028927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0.74569</v>
      </c>
      <c r="M2025" s="11" t="n">
        <v>1.341039842293715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1.4341</v>
      </c>
      <c r="U2025" s="11" t="n">
        <v>0.6973014434139879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</v>
      </c>
      <c r="M2026" s="18" t="n">
        <v>1.349163518618457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0.87314</v>
      </c>
      <c r="G2027" s="11" t="n">
        <v>1.145291705797467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47.095</v>
      </c>
      <c r="AE2027" s="11" t="n">
        <v>0.02123367661110521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0.87329</v>
      </c>
      <c r="G2028" s="18" t="n">
        <v>1.145094985629058</v>
      </c>
      <c r="H2028" s="5" t="n">
        <v>162.38</v>
      </c>
      <c r="I2028" s="18" t="n">
        <v>0.00615839389087326</v>
      </c>
      <c r="J2028" s="10" t="n">
        <v>6.7696</v>
      </c>
      <c r="K2028" s="18" t="n">
        <v>0.1477192153155283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1.4318</v>
      </c>
      <c r="U2028" s="18" t="n">
        <v>0.698421567257997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47.105</v>
      </c>
      <c r="AE2028" s="18" t="n">
        <v>0.02122916887803843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0.87346</v>
      </c>
      <c r="G2029" s="11" t="n">
        <v>1.144872117784443</v>
      </c>
      <c r="H2029" s="8" t="n">
        <v>162.4</v>
      </c>
      <c r="I2029" s="11" t="n">
        <v>0.006157635467980295</v>
      </c>
      <c r="J2029" s="19" t="n">
        <v>6.7697</v>
      </c>
      <c r="K2029" s="11" t="n">
        <v>0.1477170332511042</v>
      </c>
      <c r="L2029" s="19" t="n">
        <v>0.74273</v>
      </c>
      <c r="M2029" s="11" t="n">
        <v>1.346384285002626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47.114</v>
      </c>
      <c r="AE2029" s="11" t="n">
        <v>0.02122511355435752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0.87432</v>
      </c>
      <c r="G2030" s="18" t="n">
        <v>1.143745996889011</v>
      </c>
      <c r="H2030" s="5" t="n">
        <v>162.45</v>
      </c>
      <c r="I2030" s="18" t="n">
        <v>0.006155740227762389</v>
      </c>
      <c r="J2030" s="10" t="n">
        <v>6.7663</v>
      </c>
      <c r="K2030" s="18" t="n">
        <v>0.1477912596249058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96.31</v>
      </c>
      <c r="W2030" s="18" t="n">
        <v>0.0103831377842384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47.151</v>
      </c>
      <c r="AE2030" s="18" t="n">
        <v>0.02120845793302369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0.87484</v>
      </c>
      <c r="G2031" s="11" t="n">
        <v>1.14306616066938</v>
      </c>
      <c r="H2031" s="8" t="n">
        <v>162.64</v>
      </c>
      <c r="I2031" s="11" t="n">
        <v>0.006148548942449582</v>
      </c>
      <c r="J2031" s="19" t="n">
        <v>6.761</v>
      </c>
      <c r="K2031" s="11" t="n">
        <v>0.1479071143321994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96.23</v>
      </c>
      <c r="W2031" s="11" t="n">
        <v>0.01039176971838304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0.87571</v>
      </c>
      <c r="G2032" s="18" t="n">
        <v>1.141930547784084</v>
      </c>
      <c r="H2032" s="5" t="n">
        <v>163.04</v>
      </c>
      <c r="I2032" s="18" t="n">
        <v>0.006133464180569185</v>
      </c>
      <c r="J2032" s="10" t="n">
        <v>6.7651</v>
      </c>
      <c r="K2032" s="18" t="n">
        <v>0.1478174749818923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1.4081</v>
      </c>
      <c r="Q2032" s="18" t="n">
        <v>0.710176834031674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0.87618</v>
      </c>
      <c r="G2033" s="11" t="n">
        <v>1.141317994019494</v>
      </c>
      <c r="H2033" s="8" t="n">
        <v>163.29</v>
      </c>
      <c r="I2033" s="11" t="n">
        <v>0.006124073733847756</v>
      </c>
      <c r="J2033" s="19" t="n">
        <v>6.7656</v>
      </c>
      <c r="K2033" s="11" t="n">
        <v>0.1478065507863308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0.87756</v>
      </c>
      <c r="G2034" s="18" t="n">
        <v>1.139523223483295</v>
      </c>
      <c r="H2034" s="5" t="n">
        <v>163.69</v>
      </c>
      <c r="I2034" s="18" t="n">
        <v>0.006109108681043435</v>
      </c>
      <c r="J2034" s="10" t="n">
        <v>6.7665</v>
      </c>
      <c r="K2034" s="18" t="n">
        <v>0.1477868913027414</v>
      </c>
      <c r="L2034" s="10" t="n">
        <v>0.7492</v>
      </c>
      <c r="M2034" s="18" t="n">
        <v>1.334757074212493</v>
      </c>
      <c r="N2034" s="10" t="n">
        <v>17.4712</v>
      </c>
      <c r="O2034" s="18" t="n">
        <v>0.05723705297861624</v>
      </c>
      <c r="P2034" s="10" t="n">
        <v>1.4068</v>
      </c>
      <c r="Q2034" s="18" t="n">
        <v>0.7108330963889679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0.8777</v>
      </c>
      <c r="G2035" s="11" t="n">
        <v>1.139341460635753</v>
      </c>
      <c r="H2035" s="8" t="n">
        <v>163.72</v>
      </c>
      <c r="I2035" s="11" t="n">
        <v>0.006107989249938921</v>
      </c>
      <c r="J2035" s="19" t="n">
        <v>6.7666</v>
      </c>
      <c r="K2035" s="11" t="n">
        <v>0.147784707238495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163.77</v>
      </c>
      <c r="I2036" s="18" t="n">
        <v>0.006106124442816144</v>
      </c>
      <c r="J2036" s="10" t="n">
        <v>6.767</v>
      </c>
      <c r="K2036" s="18" t="n">
        <v>0.1477759716270134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1.4319</v>
      </c>
      <c r="U2036" s="18" t="n">
        <v>0.6983727913960472</v>
      </c>
      <c r="V2036" s="5" t="n">
        <v>96.47</v>
      </c>
      <c r="W2036" s="18" t="n">
        <v>0.01036591686534674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0.87739</v>
      </c>
      <c r="G2037" s="11" t="n">
        <v>1.139744013494569</v>
      </c>
      <c r="H2037" s="8" t="n">
        <v>163.72</v>
      </c>
      <c r="I2037" s="11" t="n">
        <v>0.006107989249938921</v>
      </c>
      <c r="J2037" s="19" t="n">
        <v>6.7635</v>
      </c>
      <c r="K2037" s="11" t="n">
        <v>0.1478524432616249</v>
      </c>
      <c r="L2037" s="19" t="n">
        <v>0.74961</v>
      </c>
      <c r="M2037" s="11" t="n">
        <v>1.334027027387575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0.87813</v>
      </c>
      <c r="G2038" s="18" t="n">
        <v>1.138783551410383</v>
      </c>
      <c r="H2038" s="5" t="n">
        <v>163.82</v>
      </c>
      <c r="I2038" s="18" t="n">
        <v>0.006104260774020267</v>
      </c>
      <c r="J2038" s="10" t="n">
        <v>6.7631</v>
      </c>
      <c r="K2038" s="18" t="n">
        <v>0.1478611879167837</v>
      </c>
      <c r="L2038" s="10" t="n">
        <v>0.75107</v>
      </c>
      <c r="M2038" s="18" t="n">
        <v>1.331433821081923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</v>
      </c>
      <c r="W2038" s="18" t="n">
        <v>0.0104384133611691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0.87814</v>
      </c>
      <c r="G2039" s="11" t="n">
        <v>1.138770583278293</v>
      </c>
      <c r="H2039" s="8" t="n">
        <v>163.77</v>
      </c>
      <c r="I2039" s="11" t="n">
        <v>0.006106124442816144</v>
      </c>
      <c r="J2039" s="19" t="n">
        <v>6.7632</v>
      </c>
      <c r="K2039" s="11" t="n">
        <v>0.1478590016560208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0.87349</v>
      </c>
      <c r="G2040" s="18" t="n">
        <v>1.144832797169973</v>
      </c>
      <c r="H2040" s="5" t="n">
        <v>163.13</v>
      </c>
      <c r="I2040" s="18" t="n">
        <v>0.006130080304051984</v>
      </c>
      <c r="J2040" s="10" t="n">
        <v>6.7546</v>
      </c>
      <c r="K2040" s="18" t="n">
        <v>0.1480472566843336</v>
      </c>
      <c r="L2040" s="10" t="n">
        <v>0.74844</v>
      </c>
      <c r="M2040" s="18" t="n">
        <v>1.336112447223558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0.86977</v>
      </c>
      <c r="G2041" s="11" t="n">
        <v>1.149729238764271</v>
      </c>
      <c r="H2041" s="8" t="n">
        <v>160.92</v>
      </c>
      <c r="I2041" s="11" t="n">
        <v>0.006214267959234403</v>
      </c>
      <c r="J2041" s="19" t="n">
        <v>6.7468</v>
      </c>
      <c r="K2041" s="11" t="n">
        <v>0.1482184146558368</v>
      </c>
      <c r="L2041" s="19" t="n">
        <v>0.74411</v>
      </c>
      <c r="M2041" s="11" t="n">
        <v>1.34388732848638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47.471</v>
      </c>
      <c r="AE2041" s="11" t="n">
        <v>0.02106549261654484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0.86952</v>
      </c>
      <c r="G2042" s="18" t="n">
        <v>1.150059803109762</v>
      </c>
      <c r="H2042" s="5" t="n">
        <v>160.64</v>
      </c>
      <c r="I2042" s="18" t="n">
        <v>0.006225099601593626</v>
      </c>
      <c r="J2042" s="10" t="n">
        <v>6.7454</v>
      </c>
      <c r="K2042" s="18" t="n">
        <v>0.1482491772170664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160.33</v>
      </c>
      <c r="I2043" s="11" t="n">
        <v>0.006237135907191417</v>
      </c>
      <c r="J2043" s="19" t="n">
        <v>6.7456</v>
      </c>
      <c r="K2043" s="11" t="n">
        <v>0.1482447817836812</v>
      </c>
      <c r="L2043" s="19" t="n">
        <v>0.74352</v>
      </c>
      <c r="M2043" s="11" t="n">
        <v>1.344953733591564</v>
      </c>
      <c r="N2043" s="19" t="n">
        <v>17.359</v>
      </c>
      <c r="O2043" s="11" t="n">
        <v>0.05760700501180943</v>
      </c>
      <c r="P2043" s="19" t="n">
        <v>1.4015</v>
      </c>
      <c r="Q2043" s="11" t="n">
        <v>0.7135212272565109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0.86833</v>
      </c>
      <c r="G2044" s="18" t="n">
        <v>1.151635898794237</v>
      </c>
      <c r="H2044" s="5" t="n">
        <v>157.85</v>
      </c>
      <c r="I2044" s="18" t="n">
        <v>0.006335128286347799</v>
      </c>
      <c r="J2044" s="10" t="n">
        <v>6.747</v>
      </c>
      <c r="K2044" s="18" t="n">
        <v>0.148214021046391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47.521</v>
      </c>
      <c r="AE2044" s="18" t="n">
        <v>0.02104332821279014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157.56</v>
      </c>
      <c r="I2045" s="11" t="n">
        <v>0.006346788525006346</v>
      </c>
      <c r="J2045" s="19" t="n">
        <v>6.7475</v>
      </c>
      <c r="K2045" s="11" t="n">
        <v>0.1482030381622823</v>
      </c>
      <c r="L2045" s="19" t="n">
        <v>0.74352</v>
      </c>
      <c r="M2045" s="11" t="n">
        <v>1.344953733591564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0.86621</v>
      </c>
      <c r="G2046" s="18" t="n">
        <v>1.154454462543725</v>
      </c>
      <c r="H2046" s="5" t="n">
        <v>157.7</v>
      </c>
      <c r="I2046" s="18" t="n">
        <v>0.006341154090044388</v>
      </c>
      <c r="J2046" s="10" t="n">
        <v>6.7448</v>
      </c>
      <c r="K2046" s="18" t="n">
        <v>0.1482623650812478</v>
      </c>
      <c r="L2046" s="10" t="n">
        <v>0.74281</v>
      </c>
      <c r="M2046" s="18" t="n">
        <v>1.346239280569729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0.86602</v>
      </c>
      <c r="G2047" s="11" t="n">
        <v>1.154707743470128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0.86671</v>
      </c>
      <c r="G2048" s="18" t="n">
        <v>1.153788464422933</v>
      </c>
      <c r="H2048" s="5" t="n">
        <v>158.16</v>
      </c>
      <c r="I2048" s="18" t="n">
        <v>0.006322711178553364</v>
      </c>
      <c r="J2048" s="10" t="n">
        <v>6.7421</v>
      </c>
      <c r="K2048" s="18" t="n">
        <v>0.1483217395173611</v>
      </c>
      <c r="L2048" s="10" t="n">
        <v>0.74268</v>
      </c>
      <c r="M2048" s="18" t="n">
        <v>1.346474928636829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95.15000000000001</v>
      </c>
      <c r="W2048" s="18" t="n">
        <v>0.01050972149238045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47.654</v>
      </c>
      <c r="AE2048" s="18" t="n">
        <v>0.02098459730557771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0.86675</v>
      </c>
      <c r="G2049" s="11" t="n">
        <v>1.153735217767522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47.668</v>
      </c>
      <c r="AE2049" s="11" t="n">
        <v>0.02097843416967357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0.86671</v>
      </c>
      <c r="G2050" s="18" t="n">
        <v>1.153788464422933</v>
      </c>
      <c r="H2050" s="5" t="n">
        <v>158.19</v>
      </c>
      <c r="I2050" s="18" t="n">
        <v>0.006321512105695683</v>
      </c>
      <c r="J2050" s="10" t="n">
        <v>6.7417</v>
      </c>
      <c r="K2050" s="18" t="n">
        <v>0.1483305397748342</v>
      </c>
      <c r="L2050" s="10" t="n">
        <v>0.7426700000000001</v>
      </c>
      <c r="M2050" s="18" t="n">
        <v>1.346493058828282</v>
      </c>
      <c r="N2050" s="10" t="n">
        <v>17.171</v>
      </c>
      <c r="O2050" s="18" t="n">
        <v>0.05823772639916138</v>
      </c>
      <c r="P2050" s="10" t="n">
        <v>1.3992</v>
      </c>
      <c r="Q2050" s="18" t="n">
        <v>0.714694110920526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1.4172</v>
      </c>
      <c r="U2051" s="11" t="n">
        <v>0.7056167090036692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</v>
      </c>
      <c r="I2052" s="18" t="n">
        <v>0.006285355122564425</v>
      </c>
      <c r="J2052" s="10" t="n">
        <v>6.7398</v>
      </c>
      <c r="K2052" s="18" t="n">
        <v>0.1483723552627675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0.86659</v>
      </c>
      <c r="G2053" s="11" t="n">
        <v>1.153948233882228</v>
      </c>
      <c r="H2053" s="8" t="n">
        <v>159.28</v>
      </c>
      <c r="I2053" s="11" t="n">
        <v>0.006278252134605726</v>
      </c>
      <c r="J2053" s="19" t="n">
        <v>6.7402</v>
      </c>
      <c r="K2053" s="11" t="n">
        <v>0.1483635500430254</v>
      </c>
      <c r="L2053" s="19" t="n">
        <v>0.73968</v>
      </c>
      <c r="M2053" s="11" t="n">
        <v>1.351935972312351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6.7386</v>
      </c>
      <c r="K2054" s="18" t="n">
        <v>0.1483987771940759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6.7377</v>
      </c>
      <c r="K2055" s="11" t="n">
        <v>0.1484185998189293</v>
      </c>
      <c r="L2055" s="19" t="n">
        <v>0.73988</v>
      </c>
      <c r="M2055" s="11" t="n">
        <v>1.351570524949992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0.86568</v>
      </c>
      <c r="G2056" s="18" t="n">
        <v>1.155161260511967</v>
      </c>
      <c r="H2056" s="5" t="n">
        <v>159.3</v>
      </c>
      <c r="I2056" s="18" t="n">
        <v>0.006277463904582548</v>
      </c>
      <c r="J2056" s="10" t="n">
        <v>6.7375</v>
      </c>
      <c r="K2056" s="18" t="n">
        <v>0.1484230055658627</v>
      </c>
      <c r="L2056" s="10" t="n">
        <v>0.7396200000000001</v>
      </c>
      <c r="M2056" s="18" t="n">
        <v>1.352045645060977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47.847</v>
      </c>
      <c r="AE2056" s="18" t="n">
        <v>0.02089995193011056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0.86551</v>
      </c>
      <c r="G2057" s="11" t="n">
        <v>1.155388152649883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0.73942</v>
      </c>
      <c r="M2057" s="11" t="n">
        <v>1.352411349436045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6.7351</v>
      </c>
      <c r="K2058" s="18" t="n">
        <v>0.1484758949384567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95.47</v>
      </c>
      <c r="W2058" s="18" t="n">
        <v>0.01047449460563528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159.58</v>
      </c>
      <c r="I2059" s="11" t="n">
        <v>0.006266449429753101</v>
      </c>
      <c r="J2059" s="19" t="n">
        <v>6.7363</v>
      </c>
      <c r="K2059" s="11" t="n">
        <v>0.1484494455413209</v>
      </c>
      <c r="L2059" s="19" t="n">
        <v>0.73817</v>
      </c>
      <c r="M2059" s="11" t="n">
        <v>1.354701491526342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0.86203</v>
      </c>
      <c r="G2060" s="18" t="n">
        <v>1.160052434370034</v>
      </c>
      <c r="H2060" s="5" t="n">
        <v>159.33</v>
      </c>
      <c r="I2060" s="18" t="n">
        <v>0.006276281930584321</v>
      </c>
      <c r="J2060" s="10" t="n">
        <v>6.7345</v>
      </c>
      <c r="K2060" s="18" t="n">
        <v>0.1484891231717277</v>
      </c>
      <c r="L2060" s="10" t="n">
        <v>0.73748</v>
      </c>
      <c r="M2060" s="18" t="n">
        <v>1.355968975429842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1.411</v>
      </c>
      <c r="U2060" s="18" t="n">
        <v>0.7087172218284904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0.8579599999999999</v>
      </c>
      <c r="G2061" s="11" t="n">
        <v>1.165555503753089</v>
      </c>
      <c r="H2061" s="8" t="n">
        <v>158.76</v>
      </c>
      <c r="I2061" s="11" t="n">
        <v>0.006298815822625346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6.7178</v>
      </c>
      <c r="K2062" s="18" t="n">
        <v>0.1488582571675251</v>
      </c>
      <c r="L2062" s="10" t="n">
        <v>0.73331</v>
      </c>
      <c r="M2062" s="18" t="n">
        <v>1.3636797534467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0.85572</v>
      </c>
      <c r="G2063" s="11" t="n">
        <v>1.168606553545552</v>
      </c>
      <c r="H2063" s="8" t="n">
        <v>158.84</v>
      </c>
      <c r="I2063" s="11" t="n">
        <v>0.006295643414756988</v>
      </c>
      <c r="J2063" s="19" t="n">
        <v>6.7171</v>
      </c>
      <c r="K2063" s="11" t="n">
        <v>0.1488737699304759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0.85565</v>
      </c>
      <c r="G2064" s="18" t="n">
        <v>1.168702156255478</v>
      </c>
      <c r="H2064" s="5" t="n">
        <v>158.86</v>
      </c>
      <c r="I2064" s="18" t="n">
        <v>0.006294850812035754</v>
      </c>
      <c r="J2064" s="10" t="n">
        <v>6.7172</v>
      </c>
      <c r="K2064" s="18" t="n">
        <v>0.1488715536235336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95.63</v>
      </c>
      <c r="W2064" s="18" t="n">
        <v>0.01045696957021855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159.02</v>
      </c>
      <c r="I2065" s="11" t="n">
        <v>0.006288517167651868</v>
      </c>
      <c r="J2065" s="19" t="n">
        <v>6.7152</v>
      </c>
      <c r="K2065" s="11" t="n">
        <v>0.1489158923040267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0.85728</v>
      </c>
      <c r="G2066" s="18" t="n">
        <v>1.166480029861889</v>
      </c>
      <c r="H2066" s="5" t="n">
        <v>159.24</v>
      </c>
      <c r="I2066" s="18" t="n">
        <v>0.006279829188646068</v>
      </c>
      <c r="J2066" s="10" t="n">
        <v>6.7172</v>
      </c>
      <c r="K2066" s="18" t="n">
        <v>0.1488715536235336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1.3979</v>
      </c>
      <c r="U2066" s="18" t="n">
        <v>0.7153587524143359</v>
      </c>
      <c r="V2066" s="5" t="n">
        <v>95.56</v>
      </c>
      <c r="W2066" s="18" t="n">
        <v>0.01046462955211385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6.7161</v>
      </c>
      <c r="K2067" s="11" t="n">
        <v>0.1488959366298894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159.34</v>
      </c>
      <c r="I2068" s="18" t="n">
        <v>0.006275888038157399</v>
      </c>
      <c r="J2068" s="10" t="n">
        <v>6.7157</v>
      </c>
      <c r="K2068" s="18" t="n">
        <v>0.1489048051580625</v>
      </c>
      <c r="L2068" s="10" t="n">
        <v>0.7352300000000001</v>
      </c>
      <c r="M2068" s="18" t="n">
        <v>1.360118602342124</v>
      </c>
      <c r="N2068" s="10" t="n">
        <v>16.9642</v>
      </c>
      <c r="O2068" s="18" t="n">
        <v>0.05894766626189268</v>
      </c>
      <c r="P2068" s="10" t="n">
        <v>1.3865</v>
      </c>
      <c r="Q2068" s="18" t="n">
        <v>0.7212405337179949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159.56</v>
      </c>
      <c r="I2069" s="11" t="n">
        <v>0.0062672348959639</v>
      </c>
      <c r="J2069" s="19" t="n">
        <v>6.7162</v>
      </c>
      <c r="K2069" s="11" t="n">
        <v>0.1488937196629046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95.42</v>
      </c>
      <c r="W2069" s="11" t="n">
        <v>0.01047998323202683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48.182</v>
      </c>
      <c r="AE2069" s="11" t="n">
        <v>0.0207546386617409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6.7162</v>
      </c>
      <c r="K2070" s="18" t="n">
        <v>0.1488937196629046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0.85883</v>
      </c>
      <c r="G2071" s="11" t="n">
        <v>1.164374788957069</v>
      </c>
      <c r="H2071" s="8" t="n">
        <v>159.64</v>
      </c>
      <c r="I2071" s="11" t="n">
        <v>0.006264094211976949</v>
      </c>
      <c r="J2071" s="19" t="n">
        <v>6.7169</v>
      </c>
      <c r="K2071" s="11" t="n">
        <v>0.1488782027423365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0.86112</v>
      </c>
      <c r="G2072" s="18" t="n">
        <v>1.161278335191379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0.73754</v>
      </c>
      <c r="M2072" s="18" t="n">
        <v>1.35585866529273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95.29000000000001</v>
      </c>
      <c r="W2072" s="18" t="n">
        <v>0.0104942806170637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48.236</v>
      </c>
      <c r="AE2072" s="18" t="n">
        <v>0.02073140393067419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0.73805</v>
      </c>
      <c r="M2073" s="11" t="n">
        <v>1.354921753268749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1371.96</v>
      </c>
      <c r="Y2073" s="11" t="n">
        <v>0.0007288842240298551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0.86313</v>
      </c>
      <c r="G2074" s="18" t="n">
        <v>1.158574027087461</v>
      </c>
      <c r="H2074" s="5" t="n">
        <v>159.89</v>
      </c>
      <c r="I2074" s="18" t="n">
        <v>0.006254299831133905</v>
      </c>
      <c r="J2074" s="10" t="n">
        <v>6.7167</v>
      </c>
      <c r="K2074" s="18" t="n">
        <v>0.1488826358181845</v>
      </c>
      <c r="L2074" s="10" t="n">
        <v>0.74021</v>
      </c>
      <c r="M2074" s="18" t="n">
        <v>1.350967968549466</v>
      </c>
      <c r="N2074" s="10" t="n">
        <v>16.9964</v>
      </c>
      <c r="O2074" s="18" t="n">
        <v>0.05883598879762773</v>
      </c>
      <c r="P2074" s="10" t="n">
        <v>1.3886</v>
      </c>
      <c r="Q2074" s="18" t="n">
        <v>0.7201497911565605</v>
      </c>
      <c r="R2074" s="10" t="n">
        <v>5.1507</v>
      </c>
      <c r="S2074" s="18" t="n">
        <v>0.1941483681829654</v>
      </c>
      <c r="T2074" s="10" t="n">
        <v>1.3997</v>
      </c>
      <c r="U2074" s="18" t="n">
        <v>0.7144388083160678</v>
      </c>
      <c r="V2074" s="5" t="n">
        <v>94.90000000000001</v>
      </c>
      <c r="W2074" s="18" t="n">
        <v>0.01053740779768177</v>
      </c>
      <c r="X2074" s="5" t="n">
        <v>1367.83</v>
      </c>
      <c r="Y2074" s="18" t="n">
        <v>0.0007310850032533283</v>
      </c>
      <c r="Z2074" s="5" t="n">
        <v>3168.35</v>
      </c>
      <c r="AA2074" s="18" t="n">
        <v>0.0003156216958353717</v>
      </c>
      <c r="AB2074" s="5" t="n">
        <v>7.8472</v>
      </c>
      <c r="AC2074" s="18" t="n">
        <v>0.1274339891935977</v>
      </c>
      <c r="AD2074" s="5" t="n">
        <v>48.287</v>
      </c>
      <c r="AE2074" s="18" t="n">
        <v>0.02070950773500114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0.86204</v>
      </c>
      <c r="G2075" s="11" t="n">
        <v>1.160038977309638</v>
      </c>
      <c r="H2075" s="8" t="n">
        <v>157.71</v>
      </c>
      <c r="I2075" s="11" t="n">
        <v>0.006340752013188764</v>
      </c>
      <c r="J2075" s="19" t="n">
        <v>6.7147</v>
      </c>
      <c r="K2075" s="11" t="n">
        <v>0.1489269811011661</v>
      </c>
      <c r="L2075" s="19" t="n">
        <v>0.74074</v>
      </c>
      <c r="M2075" s="11" t="n">
        <v>1.35000135000135</v>
      </c>
      <c r="N2075" s="19" t="n">
        <v>16.9945</v>
      </c>
      <c r="O2075" s="11" t="n">
        <v>0.05884256671276002</v>
      </c>
      <c r="P2075" s="19" t="n">
        <v>1.3832</v>
      </c>
      <c r="Q2075" s="11" t="n">
        <v>0.7229612492770388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94.56999999999999</v>
      </c>
      <c r="W2075" s="11" t="n">
        <v>0.01057417785767157</v>
      </c>
      <c r="X2075" s="8" t="n">
        <v>1360.36</v>
      </c>
      <c r="Y2075" s="11" t="n">
        <v>0.0007350995324766974</v>
      </c>
      <c r="Z2075" s="8" t="n">
        <v>3147.29</v>
      </c>
      <c r="AA2075" s="11" t="n">
        <v>0.000317733669283733</v>
      </c>
      <c r="AB2075" s="8" t="n">
        <v>7.847</v>
      </c>
      <c r="AC2075" s="11" t="n">
        <v>0.1274372371606984</v>
      </c>
      <c r="AD2075" s="8" t="n">
        <v>48.311</v>
      </c>
      <c r="AE2075" s="11" t="n">
        <v>0.0206992196394196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0.86032</v>
      </c>
      <c r="G2076" s="18" t="n">
        <v>1.162358192300539</v>
      </c>
      <c r="H2076" s="5" t="n">
        <v>156.41</v>
      </c>
      <c r="I2076" s="18" t="n">
        <v>0.006393453104021482</v>
      </c>
      <c r="J2076" s="10" t="n">
        <v>6.7096</v>
      </c>
      <c r="K2076" s="18" t="n">
        <v>0.1490401812328604</v>
      </c>
      <c r="L2076" s="10" t="n">
        <v>0.73899</v>
      </c>
      <c r="M2076" s="18" t="n">
        <v>1.353198284144576</v>
      </c>
      <c r="N2076" s="10" t="n">
        <v>16.9234</v>
      </c>
      <c r="O2076" s="18" t="n">
        <v>0.05908978101327156</v>
      </c>
      <c r="P2076" s="10" t="n">
        <v>1.3798</v>
      </c>
      <c r="Q2076" s="18" t="n">
        <v>0.7247427163357009</v>
      </c>
      <c r="R2076" s="10" t="n">
        <v>5.1071</v>
      </c>
      <c r="S2076" s="18" t="n">
        <v>0.1958058389301169</v>
      </c>
      <c r="T2076" s="10" t="n">
        <v>1.3899</v>
      </c>
      <c r="U2076" s="18" t="n">
        <v>0.7194762213108857</v>
      </c>
      <c r="V2076" s="5" t="n">
        <v>94.43000000000001</v>
      </c>
      <c r="W2076" s="18" t="n">
        <v>0.01058985491898761</v>
      </c>
      <c r="X2076" s="5" t="n">
        <v>1354.75</v>
      </c>
      <c r="Y2076" s="18" t="n">
        <v>0.0007381435689241557</v>
      </c>
      <c r="Z2076" s="5" t="n">
        <v>3137.41</v>
      </c>
      <c r="AA2076" s="18" t="n">
        <v>0.0003187342425758827</v>
      </c>
      <c r="AB2076" s="5" t="n">
        <v>7.8463</v>
      </c>
      <c r="AC2076" s="18" t="n">
        <v>0.1274486063494896</v>
      </c>
      <c r="AD2076" s="5" t="n">
        <v>48.381</v>
      </c>
      <c r="AE2076" s="18" t="n">
        <v>0.02066927099481201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0.86026</v>
      </c>
      <c r="G2077" s="11" t="n">
        <v>1.162439262548532</v>
      </c>
      <c r="H2077" s="8" t="n">
        <v>156.38</v>
      </c>
      <c r="I2077" s="11" t="n">
        <v>0.00639467962655071</v>
      </c>
      <c r="J2077" s="19" t="n">
        <v>6.709</v>
      </c>
      <c r="K2077" s="11" t="n">
        <v>0.1490535102101655</v>
      </c>
      <c r="L2077" s="19" t="n">
        <v>0.73889</v>
      </c>
      <c r="M2077" s="11" t="n">
        <v>1.353381423486581</v>
      </c>
      <c r="N2077" s="19" t="n">
        <v>16.9164</v>
      </c>
      <c r="O2077" s="11" t="n">
        <v>0.0591142323425788</v>
      </c>
      <c r="P2077" s="19" t="n">
        <v>1.3798</v>
      </c>
      <c r="Q2077" s="11" t="n">
        <v>0.7247427163357009</v>
      </c>
      <c r="R2077" s="19" t="n">
        <v>5.108</v>
      </c>
      <c r="S2077" s="11" t="n">
        <v>0.1957713390759593</v>
      </c>
      <c r="T2077" s="19" t="n">
        <v>1.3896</v>
      </c>
      <c r="U2077" s="11" t="n">
        <v>0.7196315486470927</v>
      </c>
      <c r="V2077" s="8" t="n">
        <v>94.42</v>
      </c>
      <c r="W2077" s="11" t="n">
        <v>0.0105909764880322</v>
      </c>
      <c r="X2077" s="8" t="n">
        <v>1353.71</v>
      </c>
      <c r="Y2077" s="11" t="n">
        <v>0.0007387106544237687</v>
      </c>
      <c r="Z2077" s="8" t="n">
        <v>3135.55</v>
      </c>
      <c r="AA2077" s="11" t="n">
        <v>0.000318923314888935</v>
      </c>
      <c r="AB2077" s="8" t="n">
        <v>7.8461</v>
      </c>
      <c r="AC2077" s="11" t="n">
        <v>0.1274518550617504</v>
      </c>
      <c r="AD2077" s="8" t="n">
        <v>48.391</v>
      </c>
      <c r="AE2077" s="11" t="n">
        <v>0.02066499969002501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0.86021</v>
      </c>
      <c r="G2078" s="18" t="n">
        <v>1.162506829727625</v>
      </c>
      <c r="H2078" s="5" t="n">
        <v>156.3</v>
      </c>
      <c r="I2078" s="18" t="n">
        <v>0.006397952655150352</v>
      </c>
      <c r="J2078" s="10" t="n">
        <v>6.7081</v>
      </c>
      <c r="K2078" s="18" t="n">
        <v>0.1490735081468672</v>
      </c>
      <c r="L2078" s="10" t="n">
        <v>0.7388</v>
      </c>
      <c r="M2078" s="18" t="n">
        <v>1.353546291283162</v>
      </c>
      <c r="N2078" s="10" t="n">
        <v>16.9133</v>
      </c>
      <c r="O2078" s="18" t="n">
        <v>0.059125067254764</v>
      </c>
      <c r="P2078" s="10" t="n">
        <v>1.38</v>
      </c>
      <c r="Q2078" s="18" t="n">
        <v>0.7246376811594204</v>
      </c>
      <c r="R2078" s="10" t="n">
        <v>5.1098</v>
      </c>
      <c r="S2078" s="18" t="n">
        <v>0.1957023758268426</v>
      </c>
      <c r="T2078" s="10" t="n">
        <v>1.3892</v>
      </c>
      <c r="U2078" s="18" t="n">
        <v>0.7198387561186295</v>
      </c>
      <c r="V2078" s="5" t="n">
        <v>94.42</v>
      </c>
      <c r="W2078" s="18" t="n">
        <v>0.0105909764880322</v>
      </c>
      <c r="X2078" s="5" t="n">
        <v>1353.03</v>
      </c>
      <c r="Y2078" s="18" t="n">
        <v>0.0007390819124483567</v>
      </c>
      <c r="Z2078" s="5" t="n">
        <v>3134.45</v>
      </c>
      <c r="AA2078" s="18" t="n">
        <v>0.0003190352374419755</v>
      </c>
      <c r="AB2078" s="5" t="n">
        <v>7.8461</v>
      </c>
      <c r="AC2078" s="18" t="n">
        <v>0.1274518550617504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0.86091</v>
      </c>
      <c r="G2079" s="11" t="n">
        <v>1.161561603419637</v>
      </c>
      <c r="H2079" s="8" t="n">
        <v>155.67</v>
      </c>
      <c r="I2079" s="11" t="n">
        <v>0.006423845313804844</v>
      </c>
      <c r="J2079" s="19" t="n">
        <v>6.7063</v>
      </c>
      <c r="K2079" s="11" t="n">
        <v>0.1491135201228695</v>
      </c>
      <c r="L2079" s="19" t="n">
        <v>0.73895</v>
      </c>
      <c r="M2079" s="11" t="n">
        <v>1.353271533933284</v>
      </c>
      <c r="N2079" s="19" t="n">
        <v>16.9066</v>
      </c>
      <c r="O2079" s="11" t="n">
        <v>0.0591484982196302</v>
      </c>
      <c r="P2079" s="19" t="n">
        <v>1.3814</v>
      </c>
      <c r="Q2079" s="11" t="n">
        <v>0.7239032865209208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94.40000000000001</v>
      </c>
      <c r="W2079" s="11" t="n">
        <v>0.01059322033898305</v>
      </c>
      <c r="X2079" s="8" t="n">
        <v>1347.81</v>
      </c>
      <c r="Y2079" s="11" t="n">
        <v>0.0007419443393356631</v>
      </c>
      <c r="Z2079" s="8" t="n">
        <v>3125.87</v>
      </c>
      <c r="AA2079" s="11" t="n">
        <v>0.0003199109367951962</v>
      </c>
      <c r="AB2079" s="8" t="n">
        <v>7.8456</v>
      </c>
      <c r="AC2079" s="11" t="n">
        <v>0.1274599775670439</v>
      </c>
      <c r="AD2079" s="8" t="n">
        <v>48.421</v>
      </c>
      <c r="AE2079" s="11" t="n">
        <v>0.020652196361083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0.86063</v>
      </c>
      <c r="G2080" s="18" t="n">
        <v>1.161939509429139</v>
      </c>
      <c r="H2080" s="5" t="n">
        <v>154.27</v>
      </c>
      <c r="I2080" s="18" t="n">
        <v>0.006482141699617553</v>
      </c>
      <c r="J2080" s="10" t="n">
        <v>6.7056</v>
      </c>
      <c r="K2080" s="18" t="n">
        <v>0.1491290861369602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94.58</v>
      </c>
      <c r="W2080" s="18" t="n">
        <v>0.01057305984351871</v>
      </c>
      <c r="X2080" s="5" t="n">
        <v>1344.22</v>
      </c>
      <c r="Y2080" s="18" t="n">
        <v>0.0007439258454717233</v>
      </c>
      <c r="Z2080" s="5" t="n">
        <v>3121.9</v>
      </c>
      <c r="AA2080" s="18" t="n">
        <v>0.0003203177552131714</v>
      </c>
      <c r="AB2080" s="5" t="n">
        <v>7.8461</v>
      </c>
      <c r="AC2080" s="18" t="n">
        <v>0.1274518550617504</v>
      </c>
      <c r="AD2080" s="5" t="n">
        <v>48.448</v>
      </c>
      <c r="AE2080" s="18" t="n">
        <v>0.02064068692206077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0.85946</v>
      </c>
      <c r="G2081" s="11" t="n">
        <v>1.163521280804226</v>
      </c>
      <c r="H2081" s="8" t="n">
        <v>153.71</v>
      </c>
      <c r="I2081" s="11" t="n">
        <v>0.006505757595471992</v>
      </c>
      <c r="J2081" s="19" t="n">
        <v>6.7037</v>
      </c>
      <c r="K2081" s="11" t="n">
        <v>0.1491713531333443</v>
      </c>
      <c r="L2081" s="19" t="n">
        <v>0.7374000000000001</v>
      </c>
      <c r="M2081" s="11" t="n">
        <v>1.356116083536751</v>
      </c>
      <c r="N2081" s="19" t="n">
        <v>16.9124</v>
      </c>
      <c r="O2081" s="11" t="n">
        <v>0.05912821361841016</v>
      </c>
      <c r="P2081" s="19" t="n">
        <v>1.3784</v>
      </c>
      <c r="Q2081" s="11" t="n">
        <v>0.7254788160185722</v>
      </c>
      <c r="R2081" s="19" t="n">
        <v>5.0956</v>
      </c>
      <c r="S2081" s="11" t="n">
        <v>0.1962477431509538</v>
      </c>
      <c r="T2081" s="19" t="n">
        <v>1.385</v>
      </c>
      <c r="U2081" s="11" t="n">
        <v>0.7220216606498195</v>
      </c>
      <c r="V2081" s="8" t="n">
        <v>94.89</v>
      </c>
      <c r="W2081" s="11" t="n">
        <v>0.01053851828432922</v>
      </c>
      <c r="X2081" s="8" t="n">
        <v>1339.67</v>
      </c>
      <c r="Y2081" s="11" t="n">
        <v>0.0007464524845670949</v>
      </c>
      <c r="Z2081" s="8" t="n">
        <v>3107.02</v>
      </c>
      <c r="AA2081" s="11" t="n">
        <v>0.0003218518065541902</v>
      </c>
      <c r="AB2081" s="8" t="n">
        <v>7.8472</v>
      </c>
      <c r="AC2081" s="11" t="n">
        <v>0.1274339891935977</v>
      </c>
      <c r="AD2081" s="8" t="n">
        <v>48.462</v>
      </c>
      <c r="AE2081" s="11" t="n">
        <v>0.0206347241137386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0.85948</v>
      </c>
      <c r="G2082" s="18" t="n">
        <v>1.163494205798855</v>
      </c>
      <c r="H2082" s="5" t="n">
        <v>153.78</v>
      </c>
      <c r="I2082" s="18" t="n">
        <v>0.006502796202367018</v>
      </c>
      <c r="J2082" s="10" t="n">
        <v>6.7024</v>
      </c>
      <c r="K2082" s="18" t="n">
        <v>0.14920028646455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1.3875</v>
      </c>
      <c r="U2082" s="18" t="n">
        <v>0.7207207207207208</v>
      </c>
      <c r="V2082" s="5" t="n">
        <v>95.16</v>
      </c>
      <c r="W2082" s="18" t="n">
        <v>0.01050861706599412</v>
      </c>
      <c r="X2082" s="5" t="n">
        <v>1341.09</v>
      </c>
      <c r="Y2082" s="18" t="n">
        <v>0.0007456621106711705</v>
      </c>
      <c r="Z2082" s="5" t="n">
        <v>3100.98</v>
      </c>
      <c r="AA2082" s="18" t="n">
        <v>0.0003224787002818464</v>
      </c>
      <c r="AB2082" s="5" t="n">
        <v>7.8469</v>
      </c>
      <c r="AC2082" s="18" t="n">
        <v>0.1274388612063363</v>
      </c>
      <c r="AD2082" s="5" t="n">
        <v>48.486</v>
      </c>
      <c r="AE2082" s="18" t="n">
        <v>0.02062451016788351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0.86112</v>
      </c>
      <c r="G2083" s="11" t="n">
        <v>1.161278335191379</v>
      </c>
      <c r="H2083" s="8" t="n">
        <v>154.09</v>
      </c>
      <c r="I2083" s="11" t="n">
        <v>0.00648971380362126</v>
      </c>
      <c r="J2083" s="19" t="n">
        <v>6.7035</v>
      </c>
      <c r="K2083" s="11" t="n">
        <v>0.1491758036846423</v>
      </c>
      <c r="L2083" s="19" t="n">
        <v>0.73905</v>
      </c>
      <c r="M2083" s="11" t="n">
        <v>1.35308842432853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1.3931</v>
      </c>
      <c r="U2083" s="11" t="n">
        <v>0.7178235589692054</v>
      </c>
      <c r="V2083" s="8" t="n">
        <v>95.45</v>
      </c>
      <c r="W2083" s="11" t="n">
        <v>0.01047668936616029</v>
      </c>
      <c r="X2083" s="8" t="n">
        <v>1343.24</v>
      </c>
      <c r="Y2083" s="11" t="n">
        <v>0.0007444685983145231</v>
      </c>
      <c r="Z2083" s="8" t="n">
        <v>3093.59</v>
      </c>
      <c r="AA2083" s="11" t="n">
        <v>0.0003232490407584715</v>
      </c>
      <c r="AB2083" s="8" t="n">
        <v>7.8472</v>
      </c>
      <c r="AC2083" s="11" t="n">
        <v>0.1274339891935977</v>
      </c>
      <c r="AD2083" s="8" t="n">
        <v>48.555</v>
      </c>
      <c r="AE2083" s="11" t="n">
        <v>0.02059520131809289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0.86134</v>
      </c>
      <c r="G2084" s="18" t="n">
        <v>1.160981726147631</v>
      </c>
      <c r="H2084" s="5" t="n">
        <v>154.08</v>
      </c>
      <c r="I2084" s="18" t="n">
        <v>0.006490134994807891</v>
      </c>
      <c r="J2084" s="10" t="n">
        <v>6.7038</v>
      </c>
      <c r="K2084" s="18" t="n">
        <v>0.149169127957278</v>
      </c>
      <c r="L2084" s="10" t="n">
        <v>0.7391799999999999</v>
      </c>
      <c r="M2084" s="18" t="n">
        <v>1.352850455910604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1.3936</v>
      </c>
      <c r="U2084" s="18" t="n">
        <v>0.7175660160734788</v>
      </c>
      <c r="V2084" s="5" t="n">
        <v>95.47</v>
      </c>
      <c r="W2084" s="18" t="n">
        <v>0.01047449460563528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7.8472</v>
      </c>
      <c r="AC2084" s="18" t="n">
        <v>0.1274339891935977</v>
      </c>
      <c r="AD2084" s="5" t="n">
        <v>48.566</v>
      </c>
      <c r="AE2084" s="18" t="n">
        <v>0.02059053658938352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0.86145</v>
      </c>
      <c r="G2085" s="11" t="n">
        <v>1.160833478437518</v>
      </c>
      <c r="H2085" s="8" t="n">
        <v>154.09</v>
      </c>
      <c r="I2085" s="11" t="n">
        <v>0.00648971380362126</v>
      </c>
      <c r="J2085" s="19" t="n">
        <v>6.7009</v>
      </c>
      <c r="K2085" s="11" t="n">
        <v>0.1492336850273844</v>
      </c>
      <c r="L2085" s="19" t="n">
        <v>0.73927</v>
      </c>
      <c r="M2085" s="11" t="n">
        <v>1.352685757571659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1.3941</v>
      </c>
      <c r="U2085" s="11" t="n">
        <v>0.7173086579155011</v>
      </c>
      <c r="V2085" s="8" t="n">
        <v>95.48999999999999</v>
      </c>
      <c r="W2085" s="11" t="n">
        <v>0.01047230076447796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7.8473</v>
      </c>
      <c r="AC2085" s="11" t="n">
        <v>0.1274323652721318</v>
      </c>
      <c r="AD2085" s="8" t="n">
        <v>48.572</v>
      </c>
      <c r="AE2085" s="11" t="n">
        <v>0.02058799308243432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0.86394</v>
      </c>
      <c r="G2086" s="18" t="n">
        <v>1.157487788503831</v>
      </c>
      <c r="H2086" s="5" t="n">
        <v>154.23</v>
      </c>
      <c r="I2086" s="18" t="n">
        <v>0.006483822861959412</v>
      </c>
      <c r="J2086" s="10" t="n">
        <v>6.7034</v>
      </c>
      <c r="K2086" s="18" t="n">
        <v>0.1491780290598801</v>
      </c>
      <c r="L2086" s="10" t="n">
        <v>0.74007</v>
      </c>
      <c r="M2086" s="18" t="n">
        <v>1.351223532909049</v>
      </c>
      <c r="N2086" s="10" t="n">
        <v>17.0529</v>
      </c>
      <c r="O2086" s="18" t="n">
        <v>0.05864105225504166</v>
      </c>
      <c r="P2086" s="10" t="n">
        <v>1.387</v>
      </c>
      <c r="Q2086" s="18" t="n">
        <v>0.7209805335255948</v>
      </c>
      <c r="R2086" s="10" t="n">
        <v>5.1355</v>
      </c>
      <c r="S2086" s="18" t="n">
        <v>0.1947230065232207</v>
      </c>
      <c r="T2086" s="10" t="n">
        <v>1.3987</v>
      </c>
      <c r="U2086" s="18" t="n">
        <v>0.7149495960534782</v>
      </c>
      <c r="V2086" s="5" t="n">
        <v>95.48999999999999</v>
      </c>
      <c r="W2086" s="18" t="n">
        <v>0.01047230076447796</v>
      </c>
      <c r="X2086" s="5" t="n">
        <v>1344.93</v>
      </c>
      <c r="Y2086" s="18" t="n">
        <v>0.0007435331206828607</v>
      </c>
      <c r="Z2086" s="5" t="n">
        <v>3093.93</v>
      </c>
      <c r="AA2086" s="18" t="n">
        <v>0.0003232135180821803</v>
      </c>
      <c r="AB2086" s="5" t="n">
        <v>7.8483</v>
      </c>
      <c r="AC2086" s="18" t="n">
        <v>0.1274161283335244</v>
      </c>
      <c r="AD2086" s="5" t="n">
        <v>48.596</v>
      </c>
      <c r="AE2086" s="18" t="n">
        <v>0.02057782533541856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0.86613</v>
      </c>
      <c r="G2087" s="11" t="n">
        <v>1.154561093600268</v>
      </c>
      <c r="H2087" s="8" t="n">
        <v>154.8</v>
      </c>
      <c r="I2087" s="11" t="n">
        <v>0.006459948320413436</v>
      </c>
      <c r="J2087" s="19" t="n">
        <v>6.7061</v>
      </c>
      <c r="K2087" s="11" t="n">
        <v>0.1491179672238708</v>
      </c>
      <c r="L2087" s="19" t="n">
        <v>0.74114</v>
      </c>
      <c r="M2087" s="11" t="n">
        <v>1.349272741992066</v>
      </c>
      <c r="N2087" s="19" t="n">
        <v>17.1349</v>
      </c>
      <c r="O2087" s="11" t="n">
        <v>0.05836042229601574</v>
      </c>
      <c r="P2087" s="19" t="n">
        <v>1.3894</v>
      </c>
      <c r="Q2087" s="11" t="n">
        <v>0.7197351374694113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95.73</v>
      </c>
      <c r="W2087" s="11" t="n">
        <v>0.01044604617152408</v>
      </c>
      <c r="X2087" s="8" t="n">
        <v>1353.76</v>
      </c>
      <c r="Y2087" s="11" t="n">
        <v>0.0007386833707599574</v>
      </c>
      <c r="Z2087" s="8" t="n">
        <v>3105.24</v>
      </c>
      <c r="AA2087" s="11" t="n">
        <v>0.0003220362999317283</v>
      </c>
      <c r="AB2087" s="8" t="n">
        <v>7.8494</v>
      </c>
      <c r="AC2087" s="11" t="n">
        <v>0.1273982724794252</v>
      </c>
      <c r="AD2087" s="8" t="n">
        <v>48.63</v>
      </c>
      <c r="AE2087" s="11" t="n">
        <v>0.02056343820686819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0.8658400000000001</v>
      </c>
      <c r="G2088" s="18" t="n">
        <v>1.154947796359604</v>
      </c>
      <c r="H2088" s="5" t="n">
        <v>155.14</v>
      </c>
      <c r="I2088" s="18" t="n">
        <v>0.006445790898543252</v>
      </c>
      <c r="J2088" s="10" t="n">
        <v>6.704</v>
      </c>
      <c r="K2088" s="18" t="n">
        <v>0.149164677804296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1.3913</v>
      </c>
      <c r="Q2088" s="18" t="n">
        <v>0.718752246100769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95.86</v>
      </c>
      <c r="W2088" s="18" t="n">
        <v>0.01043187982474442</v>
      </c>
      <c r="X2088" s="5" t="n">
        <v>1363.3</v>
      </c>
      <c r="Y2088" s="18" t="n">
        <v>0.0007335142668524903</v>
      </c>
      <c r="Z2088" s="5" t="n">
        <v>3111.18</v>
      </c>
      <c r="AA2088" s="18" t="n">
        <v>0.0003214214542392276</v>
      </c>
      <c r="AB2088" s="5" t="n">
        <v>7.8497</v>
      </c>
      <c r="AC2088" s="18" t="n">
        <v>0.1273934035695632</v>
      </c>
      <c r="AD2088" s="5" t="n">
        <v>48.648</v>
      </c>
      <c r="AE2088" s="18" t="n">
        <v>0.020555829633284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0.8692800000000001</v>
      </c>
      <c r="G2089" s="11" t="n">
        <v>1.150377323762194</v>
      </c>
      <c r="H2089" s="8" t="n">
        <v>155.67</v>
      </c>
      <c r="I2089" s="11" t="n">
        <v>0.006423845313804844</v>
      </c>
      <c r="J2089" s="19" t="n">
        <v>6.7033</v>
      </c>
      <c r="K2089" s="11" t="n">
        <v>0.1491802545015142</v>
      </c>
      <c r="L2089" s="19" t="n">
        <v>0.74558</v>
      </c>
      <c r="M2089" s="11" t="n">
        <v>1.341237694144156</v>
      </c>
      <c r="N2089" s="19" t="n">
        <v>17.1826</v>
      </c>
      <c r="O2089" s="11" t="n">
        <v>0.05819841001943827</v>
      </c>
      <c r="P2089" s="19" t="n">
        <v>1.3963</v>
      </c>
      <c r="Q2089" s="11" t="n">
        <v>0.7161784716751414</v>
      </c>
      <c r="R2089" s="19" t="n">
        <v>5.1431</v>
      </c>
      <c r="S2089" s="11" t="n">
        <v>0.1944352627792577</v>
      </c>
      <c r="T2089" s="19" t="n">
        <v>1.4055</v>
      </c>
      <c r="U2089" s="11" t="n">
        <v>0.7114905727499111</v>
      </c>
      <c r="V2089" s="8" t="n">
        <v>95.84999999999999</v>
      </c>
      <c r="W2089" s="11" t="n">
        <v>0.01043296817944705</v>
      </c>
      <c r="X2089" s="8" t="n">
        <v>1376.56</v>
      </c>
      <c r="Y2089" s="11" t="n">
        <v>0.0007264485383855408</v>
      </c>
      <c r="Z2089" s="8" t="n">
        <v>3140.87</v>
      </c>
      <c r="AA2089" s="11" t="n">
        <v>0.0003183831231474082</v>
      </c>
      <c r="AB2089" s="8" t="n">
        <v>7.8505</v>
      </c>
      <c r="AC2089" s="11" t="n">
        <v>0.1273804216291956</v>
      </c>
      <c r="AD2089" s="8" t="n">
        <v>48.662</v>
      </c>
      <c r="AE2089" s="11" t="n">
        <v>0.02054991574534544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0.8702800000000001</v>
      </c>
      <c r="G2090" s="18" t="n">
        <v>1.1490554763984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0.7471100000000001</v>
      </c>
      <c r="M2090" s="18" t="n">
        <v>1.338490985263214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1.4051</v>
      </c>
      <c r="U2090" s="18" t="n">
        <v>0.7116931179275496</v>
      </c>
      <c r="V2090" s="5" t="n">
        <v>95.8</v>
      </c>
      <c r="W2090" s="18" t="n">
        <v>0.0104384133611691</v>
      </c>
      <c r="X2090" s="5" t="n">
        <v>1384.14</v>
      </c>
      <c r="Y2090" s="18" t="n">
        <v>0.0007224702703483751</v>
      </c>
      <c r="Z2090" s="5" t="n">
        <v>3163.12</v>
      </c>
      <c r="AA2090" s="18" t="n">
        <v>0.0003161435544652115</v>
      </c>
      <c r="AB2090" s="5" t="n">
        <v>7.8504</v>
      </c>
      <c r="AC2090" s="18" t="n">
        <v>0.1273820442270458</v>
      </c>
      <c r="AD2090" s="5" t="n">
        <v>48.734</v>
      </c>
      <c r="AE2090" s="18" t="n">
        <v>0.02051955513604465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0.87037</v>
      </c>
      <c r="G2091" s="11" t="n">
        <v>1.148936659121983</v>
      </c>
      <c r="H2091" s="8" t="n">
        <v>156.97</v>
      </c>
      <c r="I2091" s="11" t="n">
        <v>0.006370644072115691</v>
      </c>
      <c r="J2091" s="19" t="n">
        <v>6.6958</v>
      </c>
      <c r="K2091" s="11" t="n">
        <v>0.1493473520714478</v>
      </c>
      <c r="L2091" s="19" t="n">
        <v>0.74731</v>
      </c>
      <c r="M2091" s="11" t="n">
        <v>1.338132769533393</v>
      </c>
      <c r="N2091" s="19" t="n">
        <v>17.1927</v>
      </c>
      <c r="O2091" s="11" t="n">
        <v>0.05816422086117946</v>
      </c>
      <c r="P2091" s="19" t="n">
        <v>1.3982</v>
      </c>
      <c r="Q2091" s="11" t="n">
        <v>0.7152052639107424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1384.9</v>
      </c>
      <c r="Y2091" s="11" t="n">
        <v>0.0007220737959419452</v>
      </c>
      <c r="Z2091" s="8" t="n">
        <v>3167.69</v>
      </c>
      <c r="AA2091" s="11" t="n">
        <v>0.0003156874567902794</v>
      </c>
      <c r="AB2091" s="8" t="n">
        <v>7.8504</v>
      </c>
      <c r="AC2091" s="11" t="n">
        <v>0.1273820442270458</v>
      </c>
      <c r="AD2091" s="8" t="n">
        <v>48.751</v>
      </c>
      <c r="AE2091" s="11" t="n">
        <v>0.02051239974564624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0.87047</v>
      </c>
      <c r="G2092" s="18" t="n">
        <v>1.148804668742174</v>
      </c>
      <c r="H2092" s="5" t="n">
        <v>157.06</v>
      </c>
      <c r="I2092" s="18" t="n">
        <v>0.006366993505666625</v>
      </c>
      <c r="J2092" s="10" t="n">
        <v>6.6951</v>
      </c>
      <c r="K2092" s="18" t="n">
        <v>0.1493629669459754</v>
      </c>
      <c r="L2092" s="10" t="n">
        <v>0.74733</v>
      </c>
      <c r="M2092" s="18" t="n">
        <v>1.338096958505613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1.4048</v>
      </c>
      <c r="U2092" s="18" t="n">
        <v>0.7118451025056948</v>
      </c>
      <c r="V2092" s="5" t="n">
        <v>95.79000000000001</v>
      </c>
      <c r="W2092" s="18" t="n">
        <v>0.01043950307965341</v>
      </c>
      <c r="X2092" s="5" t="n">
        <v>1385.45</v>
      </c>
      <c r="Y2092" s="18" t="n">
        <v>0.000721787144970948</v>
      </c>
      <c r="Z2092" s="5" t="n">
        <v>3176.54</v>
      </c>
      <c r="AA2092" s="18" t="n">
        <v>0.0003148079356784426</v>
      </c>
      <c r="AB2092" s="5" t="n">
        <v>7.8504</v>
      </c>
      <c r="AC2092" s="18" t="n">
        <v>0.1273820442270458</v>
      </c>
      <c r="AD2092" s="5" t="n">
        <v>48.768</v>
      </c>
      <c r="AE2092" s="18" t="n">
        <v>0.02050524934383202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0.871</v>
      </c>
      <c r="G2093" s="11" t="n">
        <v>1.148105625717566</v>
      </c>
      <c r="H2093" s="8" t="n">
        <v>157.34</v>
      </c>
      <c r="I2093" s="11" t="n">
        <v>0.006355662895640015</v>
      </c>
      <c r="J2093" s="19" t="n">
        <v>6.6918</v>
      </c>
      <c r="K2093" s="11" t="n">
        <v>0.1494366239277922</v>
      </c>
      <c r="L2093" s="19" t="n">
        <v>0.74697</v>
      </c>
      <c r="M2093" s="11" t="n">
        <v>1.338741850408986</v>
      </c>
      <c r="N2093" s="19" t="n">
        <v>17.2032</v>
      </c>
      <c r="O2093" s="11" t="n">
        <v>0.05812872023809524</v>
      </c>
      <c r="P2093" s="19" t="n">
        <v>1.3993</v>
      </c>
      <c r="Q2093" s="11" t="n">
        <v>0.7146430358036161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95.76000000000001</v>
      </c>
      <c r="W2093" s="11" t="n">
        <v>0.01044277360066834</v>
      </c>
      <c r="X2093" s="8" t="n">
        <v>1379.49</v>
      </c>
      <c r="Y2093" s="11" t="n">
        <v>0.0007249055810480685</v>
      </c>
      <c r="Z2093" s="8" t="n">
        <v>3187.68</v>
      </c>
      <c r="AA2093" s="11" t="n">
        <v>0.000313707774933494</v>
      </c>
      <c r="AB2093" s="8" t="n">
        <v>7.8505</v>
      </c>
      <c r="AC2093" s="11" t="n">
        <v>0.1273804216291956</v>
      </c>
      <c r="AD2093" s="8" t="n">
        <v>48.795</v>
      </c>
      <c r="AE2093" s="11" t="n">
        <v>0.02049390306383851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0.8712299999999999</v>
      </c>
      <c r="G2094" s="18" t="n">
        <v>1.147802532052386</v>
      </c>
      <c r="H2094" s="5" t="n">
        <v>157.41</v>
      </c>
      <c r="I2094" s="18" t="n">
        <v>0.006352836541515787</v>
      </c>
      <c r="J2094" s="10" t="n">
        <v>6.6929</v>
      </c>
      <c r="K2094" s="18" t="n">
        <v>0.1494120635300094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1.4017</v>
      </c>
      <c r="Q2094" s="18" t="n">
        <v>0.7134194192765927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95.67</v>
      </c>
      <c r="W2094" s="18" t="n">
        <v>0.01045259747047141</v>
      </c>
      <c r="X2094" s="5" t="n">
        <v>1364.94</v>
      </c>
      <c r="Y2094" s="18" t="n">
        <v>0.0007326329362462819</v>
      </c>
      <c r="Z2094" s="5" t="n">
        <v>3197.95</v>
      </c>
      <c r="AA2094" s="18" t="n">
        <v>0.000312700323644835</v>
      </c>
      <c r="AB2094" s="5" t="n">
        <v>7.8498</v>
      </c>
      <c r="AC2094" s="18" t="n">
        <v>0.1273917806823104</v>
      </c>
      <c r="AD2094" s="5" t="n">
        <v>48.805</v>
      </c>
      <c r="AE2094" s="18" t="n">
        <v>0.0204897039237783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0.87412</v>
      </c>
      <c r="G2095" s="11" t="n">
        <v>1.144007687731662</v>
      </c>
      <c r="H2095" s="8" t="n">
        <v>157.71</v>
      </c>
      <c r="I2095" s="11" t="n">
        <v>0.006340752013188764</v>
      </c>
      <c r="J2095" s="19" t="n">
        <v>6.6998</v>
      </c>
      <c r="K2095" s="11" t="n">
        <v>0.1492581868115466</v>
      </c>
      <c r="L2095" s="19" t="n">
        <v>0.75041</v>
      </c>
      <c r="M2095" s="11" t="n">
        <v>1.332604842685998</v>
      </c>
      <c r="N2095" s="19" t="n">
        <v>17.3912</v>
      </c>
      <c r="O2095" s="11" t="n">
        <v>0.05750034500207001</v>
      </c>
      <c r="P2095" s="19" t="n">
        <v>1.406</v>
      </c>
      <c r="Q2095" s="11" t="n">
        <v>0.7112375533428166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95.63</v>
      </c>
      <c r="W2095" s="11" t="n">
        <v>0.01045696957021855</v>
      </c>
      <c r="X2095" s="8" t="n">
        <v>1361.05</v>
      </c>
      <c r="Y2095" s="11" t="n">
        <v>0.0007347268652878292</v>
      </c>
      <c r="Z2095" s="8" t="n">
        <v>3227.34</v>
      </c>
      <c r="AA2095" s="11" t="n">
        <v>0.0003098526960283081</v>
      </c>
      <c r="AB2095" s="8" t="n">
        <v>7.8492</v>
      </c>
      <c r="AC2095" s="11" t="n">
        <v>0.127401518626102</v>
      </c>
      <c r="AD2095" s="8" t="n">
        <v>48.823</v>
      </c>
      <c r="AE2095" s="11" t="n">
        <v>0.02048214980644368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0.87763</v>
      </c>
      <c r="G2096" s="18" t="n">
        <v>1.139432334810797</v>
      </c>
      <c r="H2096" s="5" t="n">
        <v>158.35</v>
      </c>
      <c r="I2096" s="18" t="n">
        <v>0.006315124723713293</v>
      </c>
      <c r="J2096" s="10" t="n">
        <v>6.7064</v>
      </c>
      <c r="K2096" s="18" t="n">
        <v>0.1491112966718358</v>
      </c>
      <c r="L2096" s="10" t="n">
        <v>0.75414</v>
      </c>
      <c r="M2096" s="18" t="n">
        <v>1.32601373750232</v>
      </c>
      <c r="N2096" s="10" t="n">
        <v>17.5581</v>
      </c>
      <c r="O2096" s="18" t="n">
        <v>0.05695377062438419</v>
      </c>
      <c r="P2096" s="10" t="n">
        <v>1.4091</v>
      </c>
      <c r="Q2096" s="18" t="n">
        <v>0.7096728408203818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95.8</v>
      </c>
      <c r="W2096" s="18" t="n">
        <v>0.0104384133611691</v>
      </c>
      <c r="X2096" s="5" t="n">
        <v>1367.59</v>
      </c>
      <c r="Y2096" s="18" t="n">
        <v>0.0007312133022323943</v>
      </c>
      <c r="Z2096" s="5" t="n">
        <v>3289.35</v>
      </c>
      <c r="AA2096" s="18" t="n">
        <v>0.0003040114308297992</v>
      </c>
      <c r="AB2096" s="5" t="n">
        <v>7.8485</v>
      </c>
      <c r="AC2096" s="18" t="n">
        <v>0.1274128814423138</v>
      </c>
      <c r="AD2096" s="5" t="n">
        <v>48.848</v>
      </c>
      <c r="AE2096" s="18" t="n">
        <v>0.02047166721257779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0.87753</v>
      </c>
      <c r="G2097" s="11" t="n">
        <v>1.139562180210363</v>
      </c>
      <c r="H2097" s="8" t="n">
        <v>158.26</v>
      </c>
      <c r="I2097" s="11" t="n">
        <v>0.006318716036901302</v>
      </c>
      <c r="J2097" s="19" t="n">
        <v>6.7083</v>
      </c>
      <c r="K2097" s="11" t="n">
        <v>0.1490690636972109</v>
      </c>
      <c r="L2097" s="19" t="n">
        <v>0.75466</v>
      </c>
      <c r="M2097" s="11" t="n">
        <v>1.325100045053402</v>
      </c>
      <c r="N2097" s="19" t="n">
        <v>17.6659</v>
      </c>
      <c r="O2097" s="11" t="n">
        <v>0.05660623008168279</v>
      </c>
      <c r="P2097" s="19" t="n">
        <v>1.4119</v>
      </c>
      <c r="Q2097" s="11" t="n">
        <v>0.7082654578936186</v>
      </c>
      <c r="R2097" s="19" t="n">
        <v>5.1835</v>
      </c>
      <c r="S2097" s="11" t="n">
        <v>0.1929198418057297</v>
      </c>
      <c r="T2097" s="19" t="n">
        <v>1.4234</v>
      </c>
      <c r="U2097" s="11" t="n">
        <v>0.702543206407194</v>
      </c>
      <c r="V2097" s="8" t="n">
        <v>95.81</v>
      </c>
      <c r="W2097" s="11" t="n">
        <v>0.01043732387015969</v>
      </c>
      <c r="X2097" s="8" t="n">
        <v>1362.18</v>
      </c>
      <c r="Y2097" s="11" t="n">
        <v>0.0007341173706852251</v>
      </c>
      <c r="Z2097" s="8" t="n">
        <v>3307.62</v>
      </c>
      <c r="AA2097" s="11" t="n">
        <v>0.0003023321905176532</v>
      </c>
      <c r="AB2097" s="8" t="n">
        <v>7.8488</v>
      </c>
      <c r="AC2097" s="11" t="n">
        <v>0.1274080114157578</v>
      </c>
      <c r="AD2097" s="8" t="n">
        <v>48.892</v>
      </c>
      <c r="AE2097" s="11" t="n">
        <v>0.02045324388448008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0.87738</v>
      </c>
      <c r="G2098" s="18" t="n">
        <v>1.139757003806788</v>
      </c>
      <c r="H2098" s="5" t="n">
        <v>158.18</v>
      </c>
      <c r="I2098" s="18" t="n">
        <v>0.006321911746112024</v>
      </c>
      <c r="J2098" s="10" t="n">
        <v>6.7085</v>
      </c>
      <c r="K2098" s="18" t="n">
        <v>0.1490646195125587</v>
      </c>
      <c r="L2098" s="10" t="n">
        <v>0.75462</v>
      </c>
      <c r="M2098" s="18" t="n">
        <v>1.325170284381543</v>
      </c>
      <c r="N2098" s="10" t="n">
        <v>17.6774</v>
      </c>
      <c r="O2098" s="18" t="n">
        <v>0.05656940500299818</v>
      </c>
      <c r="P2098" s="10" t="n">
        <v>1.4123</v>
      </c>
      <c r="Q2098" s="18" t="n">
        <v>0.7080648587410606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95.8</v>
      </c>
      <c r="W2098" s="18" t="n">
        <v>0.0104384133611691</v>
      </c>
      <c r="X2098" s="5" t="n">
        <v>1360.42</v>
      </c>
      <c r="Y2098" s="18" t="n">
        <v>0.0007350671116272916</v>
      </c>
      <c r="Z2098" s="5" t="n">
        <v>3305.09</v>
      </c>
      <c r="AA2098" s="18" t="n">
        <v>0.0003025636215655247</v>
      </c>
      <c r="AB2098" s="5" t="n">
        <v>7.8489</v>
      </c>
      <c r="AC2098" s="18" t="n">
        <v>0.1274063881563021</v>
      </c>
      <c r="AD2098" s="5" t="n">
        <v>48.906</v>
      </c>
      <c r="AE2098" s="18" t="n">
        <v>0.0204473888684415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0.87729</v>
      </c>
      <c r="G2099" s="11" t="n">
        <v>1.139873929943348</v>
      </c>
      <c r="H2099" s="8" t="n">
        <v>158.12</v>
      </c>
      <c r="I2099" s="11" t="n">
        <v>0.006324310650139135</v>
      </c>
      <c r="J2099" s="19" t="n">
        <v>6.7085</v>
      </c>
      <c r="K2099" s="11" t="n">
        <v>0.1490646195125587</v>
      </c>
      <c r="L2099" s="19" t="n">
        <v>0.75453</v>
      </c>
      <c r="M2099" s="11" t="n">
        <v>1.325328350098737</v>
      </c>
      <c r="N2099" s="19" t="n">
        <v>17.6828</v>
      </c>
      <c r="O2099" s="11" t="n">
        <v>0.0565521297532065</v>
      </c>
      <c r="P2099" s="19" t="n">
        <v>1.4124</v>
      </c>
      <c r="Q2099" s="11" t="n">
        <v>0.7080147267063155</v>
      </c>
      <c r="R2099" s="19" t="n">
        <v>5.1856</v>
      </c>
      <c r="S2099" s="11" t="n">
        <v>0.1928417155199013</v>
      </c>
      <c r="T2099" s="19" t="n">
        <v>1.4236</v>
      </c>
      <c r="U2099" s="11" t="n">
        <v>0.7024445068839562</v>
      </c>
      <c r="V2099" s="8" t="n">
        <v>95.79000000000001</v>
      </c>
      <c r="W2099" s="11" t="n">
        <v>0.01043950307965341</v>
      </c>
      <c r="X2099" s="8" t="n">
        <v>1359.41</v>
      </c>
      <c r="Y2099" s="11" t="n">
        <v>0.0007356132439808446</v>
      </c>
      <c r="Z2099" s="8" t="n">
        <v>3308.78</v>
      </c>
      <c r="AA2099" s="11" t="n">
        <v>0.0003022261981757626</v>
      </c>
      <c r="AB2099" s="8" t="n">
        <v>7.8489</v>
      </c>
      <c r="AC2099" s="11" t="n">
        <v>0.1274063881563021</v>
      </c>
      <c r="AD2099" s="8" t="n">
        <v>48.919</v>
      </c>
      <c r="AE2099" s="11" t="n">
        <v>0.02044195506858276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0.87752</v>
      </c>
      <c r="G2100" s="18" t="n">
        <v>1.139575166377974</v>
      </c>
      <c r="H2100" s="5" t="n">
        <v>157.45</v>
      </c>
      <c r="I2100" s="18" t="n">
        <v>0.006351222610352493</v>
      </c>
      <c r="J2100" s="10" t="n">
        <v>6.7082</v>
      </c>
      <c r="K2100" s="18" t="n">
        <v>0.1490712858889121</v>
      </c>
      <c r="L2100" s="10" t="n">
        <v>0.75365</v>
      </c>
      <c r="M2100" s="18" t="n">
        <v>1.32687587076229</v>
      </c>
      <c r="N2100" s="10" t="n">
        <v>17.7602</v>
      </c>
      <c r="O2100" s="18" t="n">
        <v>0.05630567223342079</v>
      </c>
      <c r="P2100" s="10" t="n">
        <v>1.4142</v>
      </c>
      <c r="Q2100" s="18" t="n">
        <v>0.7071135624381276</v>
      </c>
      <c r="R2100" s="10" t="n">
        <v>5.1928</v>
      </c>
      <c r="S2100" s="18" t="n">
        <v>0.1925743336928054</v>
      </c>
      <c r="T2100" s="10" t="n">
        <v>1.424</v>
      </c>
      <c r="U2100" s="18" t="n">
        <v>0.702247191011236</v>
      </c>
      <c r="V2100" s="5" t="n">
        <v>95.84</v>
      </c>
      <c r="W2100" s="18" t="n">
        <v>0.01043405676126878</v>
      </c>
      <c r="X2100" s="5" t="n">
        <v>1358.09</v>
      </c>
      <c r="Y2100" s="18" t="n">
        <v>0.0007363282256698747</v>
      </c>
      <c r="Z2100" s="5" t="n">
        <v>3310.56</v>
      </c>
      <c r="AA2100" s="18" t="n">
        <v>0.0003020636991928858</v>
      </c>
      <c r="AB2100" s="5" t="n">
        <v>7.8496</v>
      </c>
      <c r="AC2100" s="18" t="n">
        <v>0.1273950264981655</v>
      </c>
      <c r="AD2100" s="5" t="n">
        <v>48.964</v>
      </c>
      <c r="AE2100" s="18" t="n">
        <v>0.02042316804182665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0.8798899999999999</v>
      </c>
      <c r="G2101" s="11" t="n">
        <v>1.136505699576083</v>
      </c>
      <c r="H2101" s="8" t="n">
        <v>157.35</v>
      </c>
      <c r="I2101" s="11" t="n">
        <v>0.006355258976803305</v>
      </c>
      <c r="J2101" s="19" t="n">
        <v>6.7026</v>
      </c>
      <c r="K2101" s="11" t="n">
        <v>0.1491958344523021</v>
      </c>
      <c r="L2101" s="19" t="n">
        <v>0.7543</v>
      </c>
      <c r="M2101" s="11" t="n">
        <v>1.325732467188121</v>
      </c>
      <c r="N2101" s="19" t="n">
        <v>17.9255</v>
      </c>
      <c r="O2101" s="11" t="n">
        <v>0.0557864494714234</v>
      </c>
      <c r="P2101" s="19" t="n">
        <v>1.4162</v>
      </c>
      <c r="Q2101" s="11" t="n">
        <v>0.7061149555147579</v>
      </c>
      <c r="R2101" s="19" t="n">
        <v>5.2116</v>
      </c>
      <c r="S2101" s="11" t="n">
        <v>0.1918796530815872</v>
      </c>
      <c r="T2101" s="19" t="n">
        <v>1.4273</v>
      </c>
      <c r="U2101" s="11" t="n">
        <v>0.7006235549639179</v>
      </c>
      <c r="V2101" s="8" t="n">
        <v>95.94</v>
      </c>
      <c r="W2101" s="11" t="n">
        <v>0.01042318115488847</v>
      </c>
      <c r="X2101" s="8" t="n">
        <v>1357.01</v>
      </c>
      <c r="Y2101" s="11" t="n">
        <v>0.0007369142452892757</v>
      </c>
      <c r="Z2101" s="8" t="n">
        <v>3350.12</v>
      </c>
      <c r="AA2101" s="11" t="n">
        <v>0.0002984967702649457</v>
      </c>
      <c r="AB2101" s="8" t="n">
        <v>7.8506</v>
      </c>
      <c r="AC2101" s="11" t="n">
        <v>0.1273787990726823</v>
      </c>
      <c r="AD2101" s="8" t="n">
        <v>48.982</v>
      </c>
      <c r="AE2101" s="11" t="n">
        <v>0.02041566289657425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0.88093</v>
      </c>
      <c r="G2102" s="18" t="n">
        <v>1.135163974436107</v>
      </c>
      <c r="H2102" s="5" t="n">
        <v>157.22</v>
      </c>
      <c r="I2102" s="18" t="n">
        <v>0.006360513929525506</v>
      </c>
      <c r="J2102" s="10" t="n">
        <v>6.7003</v>
      </c>
      <c r="K2102" s="18" t="n">
        <v>0.1492470486396131</v>
      </c>
      <c r="L2102" s="10" t="n">
        <v>0.75415</v>
      </c>
      <c r="M2102" s="18" t="n">
        <v>1.325996154611152</v>
      </c>
      <c r="N2102" s="10" t="n">
        <v>18.0584</v>
      </c>
      <c r="O2102" s="18" t="n">
        <v>0.05537589155185399</v>
      </c>
      <c r="P2102" s="10" t="n">
        <v>1.4176</v>
      </c>
      <c r="Q2102" s="18" t="n">
        <v>0.7054176072234764</v>
      </c>
      <c r="R2102" s="10" t="n">
        <v>5.2023</v>
      </c>
      <c r="S2102" s="18" t="n">
        <v>0.1922226707417873</v>
      </c>
      <c r="T2102" s="10" t="n">
        <v>1.433</v>
      </c>
      <c r="U2102" s="18" t="n">
        <v>0.6978367062107467</v>
      </c>
      <c r="V2102" s="5" t="n">
        <v>95.86</v>
      </c>
      <c r="W2102" s="18" t="n">
        <v>0.01043187982474442</v>
      </c>
      <c r="X2102" s="5" t="n">
        <v>1354.65</v>
      </c>
      <c r="Y2102" s="18" t="n">
        <v>0.000738198058539106</v>
      </c>
      <c r="Z2102" s="5" t="n">
        <v>3332.02</v>
      </c>
      <c r="AA2102" s="18" t="n">
        <v>0.0003001182465891561</v>
      </c>
      <c r="AB2102" s="5" t="n">
        <v>7.8514</v>
      </c>
      <c r="AC2102" s="18" t="n">
        <v>0.1273658201085157</v>
      </c>
      <c r="AD2102" s="5" t="n">
        <v>49.001</v>
      </c>
      <c r="AE2102" s="18" t="n">
        <v>0.02040774678067795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0.88281</v>
      </c>
      <c r="G2103" s="11" t="n">
        <v>1.132746570609757</v>
      </c>
      <c r="H2103" s="8" t="n">
        <v>157.74</v>
      </c>
      <c r="I2103" s="11" t="n">
        <v>0.006339546088500063</v>
      </c>
      <c r="J2103" s="19" t="n">
        <v>6.7006</v>
      </c>
      <c r="K2103" s="11" t="n">
        <v>0.1492403665343402</v>
      </c>
      <c r="L2103" s="19" t="n">
        <v>0.75425</v>
      </c>
      <c r="M2103" s="11" t="n">
        <v>1.325820351342393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95.98999999999999</v>
      </c>
      <c r="W2103" s="11" t="n">
        <v>0.01041775184915095</v>
      </c>
      <c r="X2103" s="8" t="n">
        <v>1357.82</v>
      </c>
      <c r="Y2103" s="11" t="n">
        <v>0.0007364746431780354</v>
      </c>
      <c r="Z2103" s="8" t="n">
        <v>3317.65</v>
      </c>
      <c r="AA2103" s="11" t="n">
        <v>0.0003014181725016201</v>
      </c>
      <c r="AB2103" s="8" t="n">
        <v>7.8518</v>
      </c>
      <c r="AC2103" s="11" t="n">
        <v>0.1273593316182277</v>
      </c>
      <c r="AD2103" s="8" t="n">
        <v>49.029</v>
      </c>
      <c r="AE2103" s="11" t="n">
        <v>0.02039609210875196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0.88566</v>
      </c>
      <c r="G2104" s="18" t="n">
        <v>1.129101461057291</v>
      </c>
      <c r="H2104" s="5" t="n">
        <v>157.86</v>
      </c>
      <c r="I2104" s="18" t="n">
        <v>0.006334726973267452</v>
      </c>
      <c r="J2104" s="10" t="n">
        <v>6.7007</v>
      </c>
      <c r="K2104" s="18" t="n">
        <v>0.1492381392988792</v>
      </c>
      <c r="L2104" s="10" t="n">
        <v>0.7554999999999999</v>
      </c>
      <c r="M2104" s="18" t="n">
        <v>1.323626737260093</v>
      </c>
      <c r="N2104" s="10" t="n">
        <v>18.2374</v>
      </c>
      <c r="O2104" s="18" t="n">
        <v>0.05483237742222027</v>
      </c>
      <c r="P2104" s="10" t="n">
        <v>1.4226</v>
      </c>
      <c r="Q2104" s="18" t="n">
        <v>0.7029382820188387</v>
      </c>
      <c r="R2104" s="10" t="n">
        <v>5.2097</v>
      </c>
      <c r="S2104" s="18" t="n">
        <v>0.1919496324164539</v>
      </c>
      <c r="T2104" s="10" t="n">
        <v>1.4402</v>
      </c>
      <c r="U2104" s="18" t="n">
        <v>0.6943480072212194</v>
      </c>
      <c r="V2104" s="5" t="n">
        <v>96.16</v>
      </c>
      <c r="W2104" s="18" t="n">
        <v>0.01039933444259568</v>
      </c>
      <c r="X2104" s="5" t="n">
        <v>1354.5</v>
      </c>
      <c r="Y2104" s="18" t="n">
        <v>0.0007382798080472499</v>
      </c>
      <c r="Z2104" s="5" t="n">
        <v>3307.69</v>
      </c>
      <c r="AA2104" s="18" t="n">
        <v>0.0003023257923203202</v>
      </c>
      <c r="AB2104" s="5" t="n">
        <v>7.851</v>
      </c>
      <c r="AC2104" s="18" t="n">
        <v>0.1273723092599669</v>
      </c>
      <c r="AD2104" s="5" t="n">
        <v>49.071</v>
      </c>
      <c r="AE2104" s="18" t="n">
        <v>0.02037863503902509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0.8861599999999999</v>
      </c>
      <c r="G2105" s="11" t="n">
        <v>1.128464385663988</v>
      </c>
      <c r="H2105" s="8" t="n">
        <v>157.85</v>
      </c>
      <c r="I2105" s="11" t="n">
        <v>0.006335128286347799</v>
      </c>
      <c r="J2105" s="19" t="n">
        <v>6.7007</v>
      </c>
      <c r="K2105" s="11" t="n">
        <v>0.1492381392988792</v>
      </c>
      <c r="L2105" s="19" t="n">
        <v>0.75565</v>
      </c>
      <c r="M2105" s="11" t="n">
        <v>1.323363991265798</v>
      </c>
      <c r="N2105" s="19" t="n">
        <v>18.2435</v>
      </c>
      <c r="O2105" s="11" t="n">
        <v>0.05481404335790829</v>
      </c>
      <c r="P2105" s="19" t="n">
        <v>1.4227</v>
      </c>
      <c r="Q2105" s="11" t="n">
        <v>0.7028888732691361</v>
      </c>
      <c r="R2105" s="19" t="n">
        <v>5.2128</v>
      </c>
      <c r="S2105" s="11" t="n">
        <v>0.1918354818907305</v>
      </c>
      <c r="T2105" s="19" t="n">
        <v>1.4404</v>
      </c>
      <c r="U2105" s="11" t="n">
        <v>0.6942515967786727</v>
      </c>
      <c r="V2105" s="8" t="n">
        <v>96.18000000000001</v>
      </c>
      <c r="W2105" s="11" t="n">
        <v>0.01039717196922437</v>
      </c>
      <c r="X2105" s="8" t="n">
        <v>1353.11</v>
      </c>
      <c r="Y2105" s="11" t="n">
        <v>0.0007390382156661321</v>
      </c>
      <c r="Z2105" s="8" t="n">
        <v>3300.33</v>
      </c>
      <c r="AA2105" s="11" t="n">
        <v>0.00030300000303</v>
      </c>
      <c r="AB2105" s="8" t="n">
        <v>7.851</v>
      </c>
      <c r="AC2105" s="11" t="n">
        <v>0.1273723092599669</v>
      </c>
      <c r="AD2105" s="8" t="n">
        <v>49.085</v>
      </c>
      <c r="AE2105" s="11" t="n">
        <v>0.02037282265457879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0.88658</v>
      </c>
      <c r="G2106" s="18" t="n">
        <v>1.127929797649394</v>
      </c>
      <c r="H2106" s="5" t="n">
        <v>157.85</v>
      </c>
      <c r="I2106" s="18" t="n">
        <v>0.006335128286347799</v>
      </c>
      <c r="J2106" s="10" t="n">
        <v>6.7006</v>
      </c>
      <c r="K2106" s="18" t="n">
        <v>0.1492403665343402</v>
      </c>
      <c r="L2106" s="10" t="n">
        <v>0.75569</v>
      </c>
      <c r="M2106" s="18" t="n">
        <v>1.323293943283622</v>
      </c>
      <c r="N2106" s="10" t="n">
        <v>18.249</v>
      </c>
      <c r="O2106" s="18" t="n">
        <v>0.05479752315195353</v>
      </c>
      <c r="P2106" s="10" t="n">
        <v>1.4229</v>
      </c>
      <c r="Q2106" s="18" t="n">
        <v>0.7027900766041183</v>
      </c>
      <c r="R2106" s="10" t="n">
        <v>5.2147</v>
      </c>
      <c r="S2106" s="18" t="n">
        <v>0.1917655857479817</v>
      </c>
      <c r="T2106" s="10" t="n">
        <v>1.4405</v>
      </c>
      <c r="U2106" s="18" t="n">
        <v>0.6942034015966678</v>
      </c>
      <c r="V2106" s="5" t="n">
        <v>96.2</v>
      </c>
      <c r="W2106" s="18" t="n">
        <v>0.01039501039501039</v>
      </c>
      <c r="X2106" s="5" t="n">
        <v>1352.04</v>
      </c>
      <c r="Y2106" s="18" t="n">
        <v>0.0007396230880743174</v>
      </c>
      <c r="Z2106" s="5" t="n">
        <v>3295.16</v>
      </c>
      <c r="AA2106" s="18" t="n">
        <v>0.000303475400284053</v>
      </c>
      <c r="AB2106" s="5" t="n">
        <v>7.8513</v>
      </c>
      <c r="AC2106" s="18" t="n">
        <v>0.1273674423343905</v>
      </c>
      <c r="AD2106" s="5" t="n">
        <v>49.099</v>
      </c>
      <c r="AE2106" s="18" t="n">
        <v>0.02036701358479806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0.8903799999999999</v>
      </c>
      <c r="G2107" s="11" t="n">
        <v>1.123115972955367</v>
      </c>
      <c r="H2107" s="8" t="n">
        <v>157.93</v>
      </c>
      <c r="I2107" s="11" t="n">
        <v>0.006331919204710948</v>
      </c>
      <c r="J2107" s="19" t="n">
        <v>6.7002</v>
      </c>
      <c r="K2107" s="11" t="n">
        <v>0.1492492761410107</v>
      </c>
      <c r="L2107" s="19" t="n">
        <v>0.75567</v>
      </c>
      <c r="M2107" s="11" t="n">
        <v>1.323328966347745</v>
      </c>
      <c r="N2107" s="19" t="n">
        <v>18.1751</v>
      </c>
      <c r="O2107" s="11" t="n">
        <v>0.05502033001193941</v>
      </c>
      <c r="P2107" s="19" t="n">
        <v>1.4243</v>
      </c>
      <c r="Q2107" s="11" t="n">
        <v>0.7020992768377449</v>
      </c>
      <c r="R2107" s="19" t="n">
        <v>5.11</v>
      </c>
      <c r="S2107" s="11" t="n">
        <v>0.1956947162426614</v>
      </c>
      <c r="T2107" s="19" t="n">
        <v>1.4385</v>
      </c>
      <c r="U2107" s="11" t="n">
        <v>0.6951685783802573</v>
      </c>
      <c r="V2107" s="8" t="n">
        <v>96.2</v>
      </c>
      <c r="W2107" s="11" t="n">
        <v>0.01039501039501039</v>
      </c>
      <c r="X2107" s="8" t="n">
        <v>1345.83</v>
      </c>
      <c r="Y2107" s="11" t="n">
        <v>0.0007430358960641389</v>
      </c>
      <c r="Z2107" s="8" t="n">
        <v>3257.18</v>
      </c>
      <c r="AA2107" s="11" t="n">
        <v>0.0003070140428223187</v>
      </c>
      <c r="AB2107" s="8" t="n">
        <v>7.8522</v>
      </c>
      <c r="AC2107" s="11" t="n">
        <v>0.1273528437890018</v>
      </c>
      <c r="AD2107" s="8" t="n">
        <v>49.129</v>
      </c>
      <c r="AE2107" s="11" t="n">
        <v>0.02035457672657697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0.88987</v>
      </c>
      <c r="G2108" s="18" t="n">
        <v>1.123759650285997</v>
      </c>
      <c r="H2108" s="5" t="n">
        <v>158.11</v>
      </c>
      <c r="I2108" s="18" t="n">
        <v>0.006324710644488014</v>
      </c>
      <c r="J2108" s="10" t="n">
        <v>6.7001</v>
      </c>
      <c r="K2108" s="18" t="n">
        <v>0.1492515037088999</v>
      </c>
      <c r="L2108" s="10" t="n">
        <v>0.75471</v>
      </c>
      <c r="M2108" s="18" t="n">
        <v>1.325012256363371</v>
      </c>
      <c r="N2108" s="10" t="n">
        <v>18.0137</v>
      </c>
      <c r="O2108" s="18" t="n">
        <v>0.05551330376324686</v>
      </c>
      <c r="P2108" s="10" t="n">
        <v>1.4237</v>
      </c>
      <c r="Q2108" s="18" t="n">
        <v>0.7023951675212474</v>
      </c>
      <c r="R2108" s="10" t="n">
        <v>5.0158</v>
      </c>
      <c r="S2108" s="18" t="n">
        <v>0.1993699908289804</v>
      </c>
      <c r="T2108" s="10" t="n">
        <v>1.435</v>
      </c>
      <c r="U2108" s="18" t="n">
        <v>0.6968641114982578</v>
      </c>
      <c r="V2108" s="5" t="n">
        <v>96.31</v>
      </c>
      <c r="W2108" s="18" t="n">
        <v>0.0103831377842384</v>
      </c>
      <c r="X2108" s="5" t="n">
        <v>1342.33</v>
      </c>
      <c r="Y2108" s="18" t="n">
        <v>0.0007449732927074565</v>
      </c>
      <c r="Z2108" s="5" t="n">
        <v>3225.07</v>
      </c>
      <c r="AA2108" s="18" t="n">
        <v>0.0003100707891611655</v>
      </c>
      <c r="AB2108" s="5" t="n">
        <v>7.8533</v>
      </c>
      <c r="AC2108" s="18" t="n">
        <v>0.1273350056664078</v>
      </c>
      <c r="AD2108" s="5" t="n">
        <v>49.153</v>
      </c>
      <c r="AE2108" s="18" t="n">
        <v>0.02034463817061014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>
        <v>95.02</v>
      </c>
      <c r="E2109" s="8" t="n">
        <v>126</v>
      </c>
      <c r="F2109" s="19" t="n">
        <v>0.89035</v>
      </c>
      <c r="G2109" s="11" t="n">
        <v>1.12315381591509</v>
      </c>
      <c r="H2109" s="8" t="n">
        <v>158.26</v>
      </c>
      <c r="I2109" s="11" t="n">
        <v>0.006318716036901302</v>
      </c>
      <c r="J2109" s="19" t="n">
        <v>6.7003</v>
      </c>
      <c r="K2109" s="11" t="n">
        <v>0.1492470486396131</v>
      </c>
      <c r="L2109" s="19" t="n">
        <v>0.75465</v>
      </c>
      <c r="M2109" s="11" t="n">
        <v>1.325117604187372</v>
      </c>
      <c r="N2109" s="19" t="n">
        <v>18.0293</v>
      </c>
      <c r="O2109" s="11" t="n">
        <v>0.05546527042092594</v>
      </c>
      <c r="P2109" s="19" t="n">
        <v>1.4236</v>
      </c>
      <c r="Q2109" s="11" t="n">
        <v>0.7024445068839562</v>
      </c>
      <c r="R2109" s="19" t="n">
        <v>4.9953</v>
      </c>
      <c r="S2109" s="11" t="n">
        <v>0.2001881768862731</v>
      </c>
      <c r="T2109" s="19" t="n">
        <v>1.4351</v>
      </c>
      <c r="U2109" s="11" t="n">
        <v>0.6968155529231412</v>
      </c>
      <c r="V2109" s="8" t="n">
        <v>96.51000000000001</v>
      </c>
      <c r="W2109" s="11" t="n">
        <v>0.01036162055745518</v>
      </c>
      <c r="X2109" s="8" t="n">
        <v>1339.76</v>
      </c>
      <c r="Y2109" s="11" t="n">
        <v>0.0007464023407177405</v>
      </c>
      <c r="Z2109" s="8" t="n">
        <v>3231.76</v>
      </c>
      <c r="AA2109" s="11" t="n">
        <v>0.0003094289179889596</v>
      </c>
      <c r="AB2109" s="8" t="n">
        <v>7.8538</v>
      </c>
      <c r="AC2109" s="11" t="n">
        <v>0.1273268990806998</v>
      </c>
      <c r="AD2109" s="8" t="n">
        <v>49.179</v>
      </c>
      <c r="AE2109" s="11" t="n">
        <v>0.02033388234815673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>
        <v>98.26000000000001</v>
      </c>
      <c r="E2110" s="5" t="n">
        <v>130.18</v>
      </c>
      <c r="F2110" s="10" t="n">
        <v>0.89257</v>
      </c>
      <c r="G2110" s="18" t="n">
        <v>1.120360307875013</v>
      </c>
      <c r="H2110" s="5" t="n">
        <v>158.25</v>
      </c>
      <c r="I2110" s="18" t="n">
        <v>0.00631911532385466</v>
      </c>
      <c r="J2110" s="10" t="n">
        <v>6.698</v>
      </c>
      <c r="K2110" s="18" t="n">
        <v>0.1492982979994028</v>
      </c>
      <c r="L2110" s="10" t="n">
        <v>0.75607</v>
      </c>
      <c r="M2110" s="18" t="n">
        <v>1.322628857116404</v>
      </c>
      <c r="N2110" s="10" t="n">
        <v>18.0425</v>
      </c>
      <c r="O2110" s="18" t="n">
        <v>0.05542469170015241</v>
      </c>
      <c r="P2110" s="10" t="n">
        <v>1.4237</v>
      </c>
      <c r="Q2110" s="18" t="n">
        <v>0.7023951675212474</v>
      </c>
      <c r="R2110" s="10" t="n">
        <v>5.0108</v>
      </c>
      <c r="S2110" s="18" t="n">
        <v>0.199568931108805</v>
      </c>
      <c r="T2110" s="10" t="n">
        <v>1.4378</v>
      </c>
      <c r="U2110" s="18" t="n">
        <v>0.6955070246209487</v>
      </c>
      <c r="V2110" s="5" t="n">
        <v>96.66</v>
      </c>
      <c r="W2110" s="18" t="n">
        <v>0.01034554107179806</v>
      </c>
      <c r="X2110" s="5" t="n">
        <v>1340.58</v>
      </c>
      <c r="Y2110" s="18" t="n">
        <v>0.0007459457846603709</v>
      </c>
      <c r="Z2110" s="5" t="n">
        <v>3233.84</v>
      </c>
      <c r="AA2110" s="18" t="n">
        <v>0.0003092298938723004</v>
      </c>
      <c r="AB2110" s="5" t="n">
        <v>7.8538</v>
      </c>
      <c r="AC2110" s="18" t="n">
        <v>0.1273268990806998</v>
      </c>
      <c r="AD2110" s="5" t="n">
        <v>49.212</v>
      </c>
      <c r="AE2110" s="18" t="n">
        <v>0.02032024709420466</v>
      </c>
    </row>
    <row r="2111">
      <c r="A2111" s="9" t="n">
        <v>46304</v>
      </c>
      <c r="B2111" s="8" t="n">
        <v>3.220000028610229</v>
      </c>
      <c r="C2111" s="8" t="n">
        <v>7811.54</v>
      </c>
      <c r="D2111" s="8" t="n">
        <v>98.73</v>
      </c>
      <c r="E2111" s="8" t="n">
        <v>130.03</v>
      </c>
      <c r="F2111" s="19" t="n">
        <v>0.89149</v>
      </c>
      <c r="G2111" s="11" t="n">
        <v>1.121717573949231</v>
      </c>
      <c r="H2111" s="8" t="n">
        <v>158.24</v>
      </c>
      <c r="I2111" s="11" t="n">
        <v>0.006319514661274014</v>
      </c>
      <c r="J2111" s="19" t="n">
        <v>6.6921</v>
      </c>
      <c r="K2111" s="11" t="n">
        <v>0.1494299248367478</v>
      </c>
      <c r="L2111" s="19" t="n">
        <v>0.75564</v>
      </c>
      <c r="M2111" s="11" t="n">
        <v>1.323381504420094</v>
      </c>
      <c r="N2111" s="19" t="n">
        <v>18.2034</v>
      </c>
      <c r="O2111" s="11" t="n">
        <v>0.05493479240141952</v>
      </c>
      <c r="P2111" s="19" t="n">
        <v>1.4229</v>
      </c>
      <c r="Q2111" s="11" t="n">
        <v>0.7027900766041183</v>
      </c>
      <c r="R2111" s="19" t="n">
        <v>5.008</v>
      </c>
      <c r="S2111" s="11" t="n">
        <v>0.1996805111821086</v>
      </c>
      <c r="T2111" s="19" t="n">
        <v>1.4357</v>
      </c>
      <c r="U2111" s="11" t="n">
        <v>0.6965243435258063</v>
      </c>
      <c r="V2111" s="8" t="n">
        <v>96.65000000000001</v>
      </c>
      <c r="W2111" s="11" t="n">
        <v>0.01034661148473875</v>
      </c>
      <c r="X2111" s="8" t="n">
        <v>1342.04</v>
      </c>
      <c r="Y2111" s="11" t="n">
        <v>0.00074513427319603</v>
      </c>
      <c r="Z2111" s="8" t="n">
        <v>3214.26</v>
      </c>
      <c r="AA2111" s="11" t="n">
        <v>0.0003111136000199113</v>
      </c>
      <c r="AB2111" s="8" t="n">
        <v>7.8535</v>
      </c>
      <c r="AC2111" s="11" t="n">
        <v>0.1273317629082575</v>
      </c>
      <c r="AD2111" s="8" t="n">
        <v>49.249</v>
      </c>
      <c r="AE2111" s="11" t="n">
        <v>0.02030498081179313</v>
      </c>
    </row>
    <row r="2112">
      <c r="A2112" s="6" t="n">
        <v>46305</v>
      </c>
      <c r="B2112" s="5" t="n"/>
      <c r="C2112" s="5" t="n"/>
      <c r="D2112" s="5" t="n"/>
      <c r="E2112" s="5" t="n"/>
      <c r="F2112" s="10" t="n">
        <v>0.8913</v>
      </c>
      <c r="G2112" s="18" t="n">
        <v>1.121956692471671</v>
      </c>
      <c r="H2112" s="5" t="n">
        <v>158.24</v>
      </c>
      <c r="I2112" s="18" t="n">
        <v>0.006319514661274014</v>
      </c>
      <c r="J2112" s="10" t="n">
        <v>6.6908</v>
      </c>
      <c r="K2112" s="18" t="n">
        <v>0.1494589585699767</v>
      </c>
      <c r="L2112" s="10" t="n">
        <v>0.7554999999999999</v>
      </c>
      <c r="M2112" s="18" t="n">
        <v>1.323626737260093</v>
      </c>
      <c r="N2112" s="10" t="n">
        <v>18.2191</v>
      </c>
      <c r="O2112" s="18" t="n">
        <v>0.0548874532770554</v>
      </c>
      <c r="P2112" s="10" t="n">
        <v>1.4226</v>
      </c>
      <c r="Q2112" s="18" t="n">
        <v>0.7029382820188387</v>
      </c>
      <c r="R2112" s="10" t="n">
        <v>5.0067</v>
      </c>
      <c r="S2112" s="18" t="n">
        <v>0.1997323586394232</v>
      </c>
      <c r="T2112" s="10" t="n">
        <v>1.4349</v>
      </c>
      <c r="U2112" s="18" t="n">
        <v>0.6969126768415917</v>
      </c>
      <c r="V2112" s="5" t="n">
        <v>96.65000000000001</v>
      </c>
      <c r="W2112" s="18" t="n">
        <v>0.01034661148473875</v>
      </c>
      <c r="X2112" s="5" t="n">
        <v>1341.72</v>
      </c>
      <c r="Y2112" s="18" t="n">
        <v>0.0007453119875980085</v>
      </c>
      <c r="Z2112" s="5" t="n">
        <v>3211.31</v>
      </c>
      <c r="AA2112" s="18" t="n">
        <v>0.0003113993977535647</v>
      </c>
      <c r="AB2112" s="5" t="n">
        <v>7.8534</v>
      </c>
      <c r="AC2112" s="18" t="n">
        <v>0.1273333842666871</v>
      </c>
      <c r="AD2112" s="5" t="n">
        <v>49.26</v>
      </c>
      <c r="AE2112" s="18" t="n">
        <v>0.02030044660982542</v>
      </c>
    </row>
    <row r="2113">
      <c r="A2113" s="9" t="n">
        <v>46306</v>
      </c>
      <c r="B2113" s="8" t="n"/>
      <c r="C2113" s="8" t="n"/>
      <c r="D2113" s="8" t="n"/>
      <c r="E2113" s="8" t="n"/>
      <c r="F2113" s="19" t="n">
        <v>0.89129</v>
      </c>
      <c r="G2113" s="11" t="n">
        <v>1.1219692804811</v>
      </c>
      <c r="H2113" s="8" t="n">
        <v>158.25</v>
      </c>
      <c r="I2113" s="11" t="n">
        <v>0.00631911532385466</v>
      </c>
      <c r="J2113" s="19" t="n">
        <v>6.6902</v>
      </c>
      <c r="K2113" s="11" t="n">
        <v>0.1494723625601626</v>
      </c>
      <c r="L2113" s="19" t="n">
        <v>0.75541</v>
      </c>
      <c r="M2113" s="11" t="n">
        <v>1.323784434942614</v>
      </c>
      <c r="N2113" s="19" t="n">
        <v>18.2349</v>
      </c>
      <c r="O2113" s="11" t="n">
        <v>0.05483989492676132</v>
      </c>
      <c r="P2113" s="19" t="n">
        <v>1.4227</v>
      </c>
      <c r="Q2113" s="11" t="n">
        <v>0.7028888732691361</v>
      </c>
      <c r="R2113" s="19" t="n">
        <v>5.0053</v>
      </c>
      <c r="S2113" s="11" t="n">
        <v>0.199788224482049</v>
      </c>
      <c r="T2113" s="19" t="n">
        <v>1.4345</v>
      </c>
      <c r="U2113" s="11" t="n">
        <v>0.6971070059254095</v>
      </c>
      <c r="V2113" s="8" t="n">
        <v>96.64</v>
      </c>
      <c r="W2113" s="11" t="n">
        <v>0.0103476821192053</v>
      </c>
      <c r="X2113" s="8" t="n">
        <v>1341.78</v>
      </c>
      <c r="Y2113" s="11" t="n">
        <v>0.0007452786596908584</v>
      </c>
      <c r="Z2113" s="8" t="n">
        <v>3202.76</v>
      </c>
      <c r="AA2113" s="11" t="n">
        <v>0.0003122307010203699</v>
      </c>
      <c r="AB2113" s="8" t="n">
        <v>7.8534</v>
      </c>
      <c r="AC2113" s="11" t="n">
        <v>0.1273333842666871</v>
      </c>
      <c r="AD2113" s="8" t="n">
        <v>49.266</v>
      </c>
      <c r="AE2113" s="11" t="n">
        <v>0.02029797426216864</v>
      </c>
    </row>
    <row r="2114">
      <c r="A2114" s="6" t="n">
        <v>46307</v>
      </c>
      <c r="B2114" s="5" t="n">
        <v>3.16700005531311</v>
      </c>
      <c r="C2114" s="5" t="n">
        <v>7807.24</v>
      </c>
      <c r="D2114" s="5" t="n">
        <v>94.98999999999999</v>
      </c>
      <c r="E2114" s="5" t="n">
        <v>129.95</v>
      </c>
      <c r="F2114" s="10" t="n">
        <v>0.89266</v>
      </c>
      <c r="G2114" s="18" t="n">
        <v>1.120247350615016</v>
      </c>
      <c r="H2114" s="5" t="n">
        <v>158.44</v>
      </c>
      <c r="I2114" s="18" t="n">
        <v>0.006311537490532694</v>
      </c>
      <c r="J2114" s="10" t="n">
        <v>6.6884</v>
      </c>
      <c r="K2114" s="18" t="n">
        <v>0.1495125889599905</v>
      </c>
      <c r="L2114" s="10" t="n">
        <v>0.7549</v>
      </c>
      <c r="M2114" s="18" t="n">
        <v>1.324678765399391</v>
      </c>
      <c r="N2114" s="10" t="n">
        <v>18.3247</v>
      </c>
      <c r="O2114" s="18" t="n">
        <v>0.05457115259731401</v>
      </c>
      <c r="P2114" s="10" t="n">
        <v>1.4247</v>
      </c>
      <c r="Q2114" s="18" t="n">
        <v>0.7019021548396153</v>
      </c>
      <c r="R2114" s="10" t="n">
        <v>4.9948</v>
      </c>
      <c r="S2114" s="18" t="n">
        <v>0.200208216545207</v>
      </c>
      <c r="T2114" s="10" t="n">
        <v>1.434</v>
      </c>
      <c r="U2114" s="18" t="n">
        <v>0.697350069735007</v>
      </c>
      <c r="V2114" s="5" t="n">
        <v>96.14</v>
      </c>
      <c r="W2114" s="18" t="n">
        <v>0.01040149781568546</v>
      </c>
      <c r="X2114" s="5" t="n">
        <v>1336.64</v>
      </c>
      <c r="Y2114" s="18" t="n">
        <v>0.0007481446013885563</v>
      </c>
      <c r="Z2114" s="5" t="n">
        <v>3198.98</v>
      </c>
      <c r="AA2114" s="18" t="n">
        <v>0.000312599641135612</v>
      </c>
      <c r="AB2114" s="5" t="n">
        <v>7.8534</v>
      </c>
      <c r="AC2114" s="18" t="n">
        <v>0.1273333842666871</v>
      </c>
      <c r="AD2114" s="5" t="n">
        <v>49.313</v>
      </c>
      <c r="AE2114" s="18" t="n">
        <v>0.02027862835357816</v>
      </c>
    </row>
    <row r="2115">
      <c r="A2115" s="9" t="n">
        <v>46308</v>
      </c>
      <c r="B2115" s="8" t="n">
        <v>3.282999992370605</v>
      </c>
      <c r="C2115" s="8" t="n">
        <v>7805.45</v>
      </c>
      <c r="D2115" s="8" t="n">
        <v>95.39</v>
      </c>
      <c r="E2115" s="8" t="n">
        <v>125.78</v>
      </c>
      <c r="F2115" s="19" t="n">
        <v>0.89313</v>
      </c>
      <c r="G2115" s="11" t="n">
        <v>1.119657832566368</v>
      </c>
      <c r="H2115" s="8" t="n">
        <v>158.41</v>
      </c>
      <c r="I2115" s="11" t="n">
        <v>0.006312732782021337</v>
      </c>
      <c r="J2115" s="19" t="n">
        <v>6.6882</v>
      </c>
      <c r="K2115" s="11" t="n">
        <v>0.1495170598965342</v>
      </c>
      <c r="L2115" s="19" t="n">
        <v>0.75498</v>
      </c>
      <c r="M2115" s="11" t="n">
        <v>1.324538398368169</v>
      </c>
      <c r="N2115" s="19" t="n">
        <v>18.3173</v>
      </c>
      <c r="O2115" s="11" t="n">
        <v>0.05459319877929607</v>
      </c>
      <c r="P2115" s="19" t="n">
        <v>1.4244</v>
      </c>
      <c r="Q2115" s="11" t="n">
        <v>0.7020499859590003</v>
      </c>
      <c r="R2115" s="19" t="n">
        <v>5.001</v>
      </c>
      <c r="S2115" s="11" t="n">
        <v>0.1999600079984003</v>
      </c>
      <c r="T2115" s="19" t="n">
        <v>1.4349</v>
      </c>
      <c r="U2115" s="11" t="n">
        <v>0.6969126768415917</v>
      </c>
      <c r="V2115" s="8" t="n">
        <v>95.5</v>
      </c>
      <c r="W2115" s="11" t="n">
        <v>0.01047120418848168</v>
      </c>
      <c r="X2115" s="8" t="n">
        <v>1339.06</v>
      </c>
      <c r="Y2115" s="11" t="n">
        <v>0.0007467925261003988</v>
      </c>
      <c r="Z2115" s="8" t="n">
        <v>3194.46</v>
      </c>
      <c r="AA2115" s="11" t="n">
        <v>0.0003130419538826593</v>
      </c>
      <c r="AB2115" s="8" t="n">
        <v>7.8535</v>
      </c>
      <c r="AC2115" s="11" t="n">
        <v>0.1273317629082575</v>
      </c>
      <c r="AD2115" s="8" t="n">
        <v>49.348</v>
      </c>
      <c r="AE2115" s="11" t="n">
        <v>0.02026424576477263</v>
      </c>
    </row>
    <row r="2116">
      <c r="A2116" s="6" t="n">
        <v>46309</v>
      </c>
      <c r="B2116" s="5" t="n">
        <v>3.197999954223633</v>
      </c>
      <c r="C2116" s="5" t="n">
        <v>7718.94</v>
      </c>
      <c r="D2116" s="5" t="n">
        <v>96.34</v>
      </c>
      <c r="E2116" s="5" t="n">
        <v>126.55</v>
      </c>
      <c r="F2116" s="10" t="n">
        <v>0.89294</v>
      </c>
      <c r="G2116" s="18" t="n">
        <v>1.119896073644366</v>
      </c>
      <c r="H2116" s="5" t="n">
        <v>158.44</v>
      </c>
      <c r="I2116" s="18" t="n">
        <v>0.006311537490532694</v>
      </c>
      <c r="J2116" s="10" t="n">
        <v>6.6876</v>
      </c>
      <c r="K2116" s="18" t="n">
        <v>0.1495304743106645</v>
      </c>
      <c r="L2116" s="10" t="n">
        <v>0.75434</v>
      </c>
      <c r="M2116" s="18" t="n">
        <v>1.325662168253042</v>
      </c>
      <c r="N2116" s="10" t="n">
        <v>18.3881</v>
      </c>
      <c r="O2116" s="18" t="n">
        <v>0.05438299769959919</v>
      </c>
      <c r="P2116" s="10" t="n">
        <v>1.4218</v>
      </c>
      <c r="Q2116" s="18" t="n">
        <v>0.7033338022225348</v>
      </c>
      <c r="R2116" s="10" t="n">
        <v>5.0202</v>
      </c>
      <c r="S2116" s="18" t="n">
        <v>0.1991952511852118</v>
      </c>
      <c r="T2116" s="10" t="n">
        <v>1.4311</v>
      </c>
      <c r="U2116" s="18" t="n">
        <v>0.6987631891551953</v>
      </c>
      <c r="V2116" s="5" t="n">
        <v>95.12</v>
      </c>
      <c r="W2116" s="18" t="n">
        <v>0.01051303616484441</v>
      </c>
      <c r="X2116" s="5" t="n">
        <v>1338.46</v>
      </c>
      <c r="Y2116" s="18" t="n">
        <v>0.0007471272955486155</v>
      </c>
      <c r="Z2116" s="5" t="n">
        <v>3184.25</v>
      </c>
      <c r="AA2116" s="18" t="n">
        <v>0.0003140456936484259</v>
      </c>
      <c r="AB2116" s="5" t="n">
        <v>7.8539</v>
      </c>
      <c r="AC2116" s="18" t="n">
        <v>0.127325277887419</v>
      </c>
      <c r="AD2116" s="5" t="n">
        <v>49.378</v>
      </c>
      <c r="AE2116" s="18" t="n">
        <v>0.0202519340597027</v>
      </c>
    </row>
    <row r="2117">
      <c r="A2117" s="9" t="n">
        <v>46310</v>
      </c>
      <c r="B2117" s="8" t="n">
        <v>3.236000061035156</v>
      </c>
      <c r="C2117" s="8" t="n">
        <v>7744.06</v>
      </c>
      <c r="D2117" s="8" t="n">
        <v>104.71</v>
      </c>
      <c r="E2117" s="8" t="n">
        <v>126.35</v>
      </c>
      <c r="F2117" s="19" t="n">
        <v>0.89278</v>
      </c>
      <c r="G2117" s="11" t="n">
        <v>1.120096776361478</v>
      </c>
      <c r="H2117" s="8" t="n">
        <v>158.17</v>
      </c>
      <c r="I2117" s="11" t="n">
        <v>0.00632231143706139</v>
      </c>
      <c r="J2117" s="19" t="n">
        <v>6.6863</v>
      </c>
      <c r="K2117" s="11" t="n">
        <v>0.1495595471336913</v>
      </c>
      <c r="L2117" s="19" t="n">
        <v>0.75446</v>
      </c>
      <c r="M2117" s="11" t="n">
        <v>1.325451316173157</v>
      </c>
      <c r="N2117" s="19" t="n">
        <v>18.4711</v>
      </c>
      <c r="O2117" s="11" t="n">
        <v>0.05413862736924168</v>
      </c>
      <c r="P2117" s="19" t="n">
        <v>1.4202</v>
      </c>
      <c r="Q2117" s="11" t="n">
        <v>0.7041261794113506</v>
      </c>
      <c r="R2117" s="19" t="n">
        <v>5.0422</v>
      </c>
      <c r="S2117" s="11" t="n">
        <v>0.1983261274840347</v>
      </c>
      <c r="T2117" s="19" t="n">
        <v>1.4385</v>
      </c>
      <c r="U2117" s="11" t="n">
        <v>0.6951685783802573</v>
      </c>
      <c r="V2117" s="8" t="n">
        <v>95.01000000000001</v>
      </c>
      <c r="W2117" s="11" t="n">
        <v>0.01052520787285549</v>
      </c>
      <c r="X2117" s="8" t="n">
        <v>1343.33</v>
      </c>
      <c r="Y2117" s="11" t="n">
        <v>0.0007444187206419868</v>
      </c>
      <c r="Z2117" s="8" t="n">
        <v>3183.27</v>
      </c>
      <c r="AA2117" s="11" t="n">
        <v>0.0003141423756074728</v>
      </c>
      <c r="AB2117" s="8" t="n">
        <v>7.8534</v>
      </c>
      <c r="AC2117" s="11" t="n">
        <v>0.1273333842666871</v>
      </c>
      <c r="AD2117" s="8" t="n">
        <v>49.414</v>
      </c>
      <c r="AE2117" s="11" t="n">
        <v>0.02023717974663051</v>
      </c>
    </row>
    <row r="2118">
      <c r="A2118" s="6" t="n">
        <v>46311</v>
      </c>
      <c r="B2118" s="5" t="n">
        <v>3.115999937057495</v>
      </c>
      <c r="C2118" s="5" t="n">
        <v>7659.44</v>
      </c>
      <c r="D2118" s="5" t="n">
        <v>108.21</v>
      </c>
      <c r="E2118" s="5" t="n">
        <v>119.33</v>
      </c>
      <c r="F2118" s="10" t="n">
        <v>0.89039</v>
      </c>
      <c r="G2118" s="18" t="n">
        <v>1.123103359202147</v>
      </c>
      <c r="H2118" s="5" t="n">
        <v>158.04</v>
      </c>
      <c r="I2118" s="18" t="n">
        <v>0.006327512022272843</v>
      </c>
      <c r="J2118" s="10" t="n">
        <v>6.6836</v>
      </c>
      <c r="K2118" s="18" t="n">
        <v>0.149619965288168</v>
      </c>
      <c r="L2118" s="10" t="n">
        <v>0.75205</v>
      </c>
      <c r="M2118" s="18" t="n">
        <v>1.329698823216541</v>
      </c>
      <c r="N2118" s="10" t="n">
        <v>18.4364</v>
      </c>
      <c r="O2118" s="18" t="n">
        <v>0.05424052418042568</v>
      </c>
      <c r="P2118" s="10" t="n">
        <v>1.4178</v>
      </c>
      <c r="Q2118" s="18" t="n">
        <v>0.7053180984624066</v>
      </c>
      <c r="R2118" s="10" t="n">
        <v>5.0706</v>
      </c>
      <c r="S2118" s="18" t="n">
        <v>0.1972153196860332</v>
      </c>
      <c r="T2118" s="10" t="n">
        <v>1.4407</v>
      </c>
      <c r="U2118" s="18" t="n">
        <v>0.694107031304227</v>
      </c>
      <c r="V2118" s="5" t="n">
        <v>94.94</v>
      </c>
      <c r="W2118" s="18" t="n">
        <v>0.01053296819043606</v>
      </c>
      <c r="X2118" s="5" t="n">
        <v>1338.65</v>
      </c>
      <c r="Y2118" s="18" t="n">
        <v>0.0007470212527546408</v>
      </c>
      <c r="Z2118" s="5" t="n">
        <v>3175.22</v>
      </c>
      <c r="AA2118" s="18" t="n">
        <v>0.0003149388073897242</v>
      </c>
      <c r="AB2118" s="5" t="n">
        <v>7.8537</v>
      </c>
      <c r="AC2118" s="18" t="n">
        <v>0.1273285203152654</v>
      </c>
      <c r="AD2118" s="5" t="n">
        <v>49.479</v>
      </c>
      <c r="AE2118" s="18" t="n">
        <v>0.02021059439358111</v>
      </c>
    </row>
    <row r="2119">
      <c r="A2119" s="9" t="n">
        <v>46312</v>
      </c>
      <c r="B2119" s="8" t="n"/>
      <c r="C2119" s="8" t="n"/>
      <c r="D2119" s="8" t="n"/>
      <c r="E2119" s="8" t="n"/>
      <c r="F2119" s="19" t="n">
        <v>0.88997</v>
      </c>
      <c r="G2119" s="11" t="n">
        <v>1.12363338090048</v>
      </c>
      <c r="H2119" s="8" t="n">
        <v>158.05</v>
      </c>
      <c r="I2119" s="11" t="n">
        <v>0.006327111673521037</v>
      </c>
      <c r="J2119" s="19" t="n">
        <v>6.6837</v>
      </c>
      <c r="K2119" s="11" t="n">
        <v>0.1496177267082604</v>
      </c>
      <c r="L2119" s="19" t="n">
        <v>0.7515500000000001</v>
      </c>
      <c r="M2119" s="11" t="n">
        <v>1.330583460847582</v>
      </c>
      <c r="N2119" s="19" t="n">
        <v>18.423</v>
      </c>
      <c r="O2119" s="11" t="n">
        <v>0.05427997611681051</v>
      </c>
      <c r="P2119" s="19" t="n">
        <v>1.4172</v>
      </c>
      <c r="Q2119" s="11" t="n">
        <v>0.7056167090036692</v>
      </c>
      <c r="R2119" s="19" t="n">
        <v>5.0761</v>
      </c>
      <c r="S2119" s="11" t="n">
        <v>0.1970016351135714</v>
      </c>
      <c r="T2119" s="19" t="n">
        <v>1.4399</v>
      </c>
      <c r="U2119" s="11" t="n">
        <v>0.6944926731022988</v>
      </c>
      <c r="V2119" s="8" t="n">
        <v>94.92</v>
      </c>
      <c r="W2119" s="11" t="n">
        <v>0.01053518752633797</v>
      </c>
      <c r="X2119" s="8" t="n">
        <v>1337.09</v>
      </c>
      <c r="Y2119" s="11" t="n">
        <v>0.0007478928120021839</v>
      </c>
      <c r="Z2119" s="8" t="n">
        <v>3175.69</v>
      </c>
      <c r="AA2119" s="11" t="n">
        <v>0.0003148921966564746</v>
      </c>
      <c r="AB2119" s="8" t="n">
        <v>7.8537</v>
      </c>
      <c r="AC2119" s="11" t="n">
        <v>0.1273285203152654</v>
      </c>
      <c r="AD2119" s="8" t="n">
        <v>49.495</v>
      </c>
      <c r="AE2119" s="11" t="n">
        <v>0.02020406101626427</v>
      </c>
    </row>
    <row r="2120">
      <c r="A2120" s="6" t="n">
        <v>46313</v>
      </c>
      <c r="B2120" s="5" t="n"/>
      <c r="C2120" s="5" t="n"/>
      <c r="D2120" s="5" t="n"/>
      <c r="E2120" s="5" t="n"/>
      <c r="F2120" s="10" t="n">
        <v>0.88979</v>
      </c>
      <c r="G2120" s="18" t="n">
        <v>1.123860686229335</v>
      </c>
      <c r="H2120" s="5" t="n">
        <v>158.06</v>
      </c>
      <c r="I2120" s="18" t="n">
        <v>0.006326711375427053</v>
      </c>
      <c r="J2120" s="10" t="n">
        <v>6.683</v>
      </c>
      <c r="K2120" s="18" t="n">
        <v>0.1496333981744725</v>
      </c>
      <c r="L2120" s="10" t="n">
        <v>0.75121</v>
      </c>
      <c r="M2120" s="18" t="n">
        <v>1.331185687091492</v>
      </c>
      <c r="N2120" s="10" t="n">
        <v>18.4238</v>
      </c>
      <c r="O2120" s="18" t="n">
        <v>0.05427761916651288</v>
      </c>
      <c r="P2120" s="10" t="n">
        <v>1.4167</v>
      </c>
      <c r="Q2120" s="18" t="n">
        <v>0.7058657443354274</v>
      </c>
      <c r="R2120" s="10" t="n">
        <v>5.0779</v>
      </c>
      <c r="S2120" s="18" t="n">
        <v>0.1969318025167885</v>
      </c>
      <c r="T2120" s="10" t="n">
        <v>1.4397</v>
      </c>
      <c r="U2120" s="18" t="n">
        <v>0.6945891505174689</v>
      </c>
      <c r="V2120" s="5" t="n">
        <v>94.92</v>
      </c>
      <c r="W2120" s="18" t="n">
        <v>0.01053518752633797</v>
      </c>
      <c r="X2120" s="5" t="n">
        <v>1336.18</v>
      </c>
      <c r="Y2120" s="18" t="n">
        <v>0.000748402161385442</v>
      </c>
      <c r="Z2120" s="5" t="n">
        <v>3172.06</v>
      </c>
      <c r="AA2120" s="18" t="n">
        <v>0.0003152525488168572</v>
      </c>
      <c r="AB2120" s="5" t="n">
        <v>7.8537</v>
      </c>
      <c r="AC2120" s="18" t="n">
        <v>0.1273285203152654</v>
      </c>
      <c r="AD2120" s="5" t="n">
        <v>49.507</v>
      </c>
      <c r="AE2120" s="18" t="n">
        <v>0.02019916375462056</v>
      </c>
    </row>
    <row r="2121">
      <c r="A2121" s="9" t="n">
        <v>46314</v>
      </c>
      <c r="B2121" s="8" t="n">
        <v>3.058000087738037</v>
      </c>
      <c r="C2121" s="8" t="n">
        <v>7690.73</v>
      </c>
      <c r="D2121" s="8" t="n">
        <v>110.01</v>
      </c>
      <c r="E2121" s="8" t="n">
        <v>118.82</v>
      </c>
      <c r="F2121" s="19" t="n">
        <v>0.89022</v>
      </c>
      <c r="G2121" s="11" t="n">
        <v>1.123317831547258</v>
      </c>
      <c r="H2121" s="8" t="n">
        <v>158.18</v>
      </c>
      <c r="I2121" s="11" t="n">
        <v>0.006321911746112024</v>
      </c>
      <c r="J2121" s="19" t="n">
        <v>6.6783</v>
      </c>
      <c r="K2121" s="11" t="n">
        <v>0.1497387059581031</v>
      </c>
      <c r="L2121" s="19" t="n">
        <v>0.75027</v>
      </c>
      <c r="M2121" s="11" t="n">
        <v>1.332853506071148</v>
      </c>
      <c r="N2121" s="19" t="n">
        <v>18.4558</v>
      </c>
      <c r="O2121" s="11" t="n">
        <v>0.05418350870728985</v>
      </c>
      <c r="P2121" s="19" t="n">
        <v>1.4113</v>
      </c>
      <c r="Q2121" s="11" t="n">
        <v>0.7085665698292355</v>
      </c>
      <c r="R2121" s="19" t="n">
        <v>5.0637</v>
      </c>
      <c r="S2121" s="11" t="n">
        <v>0.1974840531627071</v>
      </c>
      <c r="T2121" s="19" t="n">
        <v>1.4354</v>
      </c>
      <c r="U2121" s="11" t="n">
        <v>0.6966699177929497</v>
      </c>
      <c r="V2121" s="8" t="n">
        <v>94.84</v>
      </c>
      <c r="W2121" s="11" t="n">
        <v>0.01054407423028258</v>
      </c>
      <c r="X2121" s="8" t="n">
        <v>1332.17</v>
      </c>
      <c r="Y2121" s="11" t="n">
        <v>0.0007506549464407695</v>
      </c>
      <c r="Z2121" s="8" t="n">
        <v>3167.99</v>
      </c>
      <c r="AA2121" s="11" t="n">
        <v>0.0003156575620503853</v>
      </c>
      <c r="AB2121" s="8" t="n">
        <v>7.8539</v>
      </c>
      <c r="AC2121" s="11" t="n">
        <v>0.127325277887419</v>
      </c>
      <c r="AD2121" s="8" t="n">
        <v>49.541</v>
      </c>
      <c r="AE2121" s="11" t="n">
        <v>0.02018530106376537</v>
      </c>
    </row>
    <row r="2122">
      <c r="A2122" s="6" t="n">
        <v>46315</v>
      </c>
      <c r="B2122" s="5" t="n">
        <v>2.963000059127808</v>
      </c>
      <c r="C2122" s="5" t="n">
        <v>7712.57</v>
      </c>
      <c r="D2122" s="5" t="n">
        <v>107.89</v>
      </c>
      <c r="E2122" s="5" t="n">
        <v>115.22</v>
      </c>
      <c r="F2122" s="10" t="n">
        <v>0.89066</v>
      </c>
      <c r="G2122" s="18" t="n">
        <v>1.122762894931848</v>
      </c>
      <c r="H2122" s="5" t="n">
        <v>158.26</v>
      </c>
      <c r="I2122" s="18" t="n">
        <v>0.006318716036901302</v>
      </c>
      <c r="J2122" s="10" t="n">
        <v>6.6752</v>
      </c>
      <c r="K2122" s="18" t="n">
        <v>0.1498082454458293</v>
      </c>
      <c r="L2122" s="10" t="n">
        <v>0.74976</v>
      </c>
      <c r="M2122" s="18" t="n">
        <v>1.333760136577038</v>
      </c>
      <c r="N2122" s="10" t="n">
        <v>18.4676</v>
      </c>
      <c r="O2122" s="18" t="n">
        <v>0.05414888778184496</v>
      </c>
      <c r="P2122" s="10" t="n">
        <v>1.4065</v>
      </c>
      <c r="Q2122" s="18" t="n">
        <v>0.7109847138286527</v>
      </c>
      <c r="R2122" s="10" t="n">
        <v>5.0376</v>
      </c>
      <c r="S2122" s="18" t="n">
        <v>0.1985072256630141</v>
      </c>
      <c r="T2122" s="10" t="n">
        <v>1.432</v>
      </c>
      <c r="U2122" s="18" t="n">
        <v>0.6983240223463687</v>
      </c>
      <c r="V2122" s="5" t="n">
        <v>94.84</v>
      </c>
      <c r="W2122" s="18" t="n">
        <v>0.01054407423028258</v>
      </c>
      <c r="X2122" s="5" t="n">
        <v>1328.9</v>
      </c>
      <c r="Y2122" s="18" t="n">
        <v>0.0007525020693806907</v>
      </c>
      <c r="Z2122" s="5" t="n">
        <v>3160.59</v>
      </c>
      <c r="AA2122" s="18" t="n">
        <v>0.0003163966221496619</v>
      </c>
      <c r="AB2122" s="5" t="n">
        <v>7.8541</v>
      </c>
      <c r="AC2122" s="18" t="n">
        <v>0.1273220356247056</v>
      </c>
      <c r="AD2122" s="5" t="n">
        <v>49.558</v>
      </c>
      <c r="AE2122" s="18" t="n">
        <v>0.02017837685136608</v>
      </c>
    </row>
    <row r="2123">
      <c r="A2123" s="9" t="n">
        <v>46316</v>
      </c>
      <c r="B2123" s="8" t="n">
        <v>2.789999961853027</v>
      </c>
      <c r="C2123" s="8" t="n">
        <v>7757.17</v>
      </c>
      <c r="D2123" s="8" t="n"/>
      <c r="E2123" s="8" t="n"/>
      <c r="F2123" s="19" t="n">
        <v>0.89037</v>
      </c>
      <c r="G2123" s="11" t="n">
        <v>1.123128586991925</v>
      </c>
      <c r="H2123" s="8" t="n">
        <v>158.17</v>
      </c>
      <c r="I2123" s="11" t="n">
        <v>0.00632231143706139</v>
      </c>
      <c r="J2123" s="19" t="n">
        <v>6.6728</v>
      </c>
      <c r="K2123" s="11" t="n">
        <v>0.1498621268433042</v>
      </c>
      <c r="L2123" s="19" t="n">
        <v>0.74762</v>
      </c>
      <c r="M2123" s="11" t="n">
        <v>1.337577913913486</v>
      </c>
      <c r="N2123" s="19" t="n">
        <v>18.5124</v>
      </c>
      <c r="O2123" s="11" t="n">
        <v>0.05401784749681295</v>
      </c>
      <c r="P2123" s="19" t="n">
        <v>1.4045</v>
      </c>
      <c r="Q2123" s="11" t="n">
        <v>0.7119971520113919</v>
      </c>
      <c r="R2123" s="19" t="n">
        <v>5.0275</v>
      </c>
      <c r="S2123" s="11" t="n">
        <v>0.1989060169070114</v>
      </c>
      <c r="T2123" s="19" t="n">
        <v>1.4267</v>
      </c>
      <c r="U2123" s="11" t="n">
        <v>0.7009182028457278</v>
      </c>
      <c r="V2123" s="8" t="n">
        <v>94.59999999999999</v>
      </c>
      <c r="W2123" s="11" t="n">
        <v>0.0105708245243129</v>
      </c>
      <c r="X2123" s="8" t="n">
        <v>1326.63</v>
      </c>
      <c r="Y2123" s="11" t="n">
        <v>0.0007537896776041548</v>
      </c>
      <c r="Z2123" s="8" t="n">
        <v>3176.53</v>
      </c>
      <c r="AA2123" s="11" t="n">
        <v>0.0003148089267219261</v>
      </c>
      <c r="AB2123" s="8" t="n">
        <v>7.8538</v>
      </c>
      <c r="AC2123" s="11" t="n">
        <v>0.1273268990806998</v>
      </c>
      <c r="AD2123" s="8" t="n">
        <v>49.593</v>
      </c>
      <c r="AE2123" s="11" t="n">
        <v>0.02016413606759018</v>
      </c>
    </row>
    <row r="2124">
      <c r="A2124" s="6" t="n">
        <v>46317</v>
      </c>
      <c r="B2124" s="5" t="n">
        <v>2.793999910354614</v>
      </c>
      <c r="C2124" s="5" t="n"/>
      <c r="D2124" s="5" t="n"/>
      <c r="E2124" s="5" t="n"/>
      <c r="F2124" s="10" t="n">
        <v>0.88979</v>
      </c>
      <c r="G2124" s="18" t="n">
        <v>1.123860686229335</v>
      </c>
      <c r="H2124" s="5" t="n">
        <v>157.79</v>
      </c>
      <c r="I2124" s="18" t="n">
        <v>0.006337537233031244</v>
      </c>
      <c r="J2124" s="10" t="n">
        <v>6.6707</v>
      </c>
      <c r="K2124" s="18" t="n">
        <v>0.1499093048705533</v>
      </c>
      <c r="L2124" s="10" t="n">
        <v>0.7468399999999999</v>
      </c>
      <c r="M2124" s="18" t="n">
        <v>1.338974880831236</v>
      </c>
      <c r="N2124" s="10" t="n">
        <v>18.6797</v>
      </c>
      <c r="O2124" s="18" t="n">
        <v>0.05353405033271412</v>
      </c>
      <c r="P2124" s="10" t="n">
        <v>1.4033</v>
      </c>
      <c r="Q2124" s="18" t="n">
        <v>0.7126060001425212</v>
      </c>
      <c r="R2124" s="10" t="n">
        <v>5.0333</v>
      </c>
      <c r="S2124" s="18" t="n">
        <v>0.1986768124292214</v>
      </c>
      <c r="T2124" s="10" t="n">
        <v>1.4249</v>
      </c>
      <c r="U2124" s="18" t="n">
        <v>0.7018036353428311</v>
      </c>
      <c r="V2124" s="5" t="n">
        <v>94.56</v>
      </c>
      <c r="W2124" s="18" t="n">
        <v>0.01057529610829103</v>
      </c>
      <c r="X2124" s="5" t="n">
        <v>1324.92</v>
      </c>
      <c r="Y2124" s="18" t="n">
        <v>0.0007547625517012348</v>
      </c>
      <c r="Z2124" s="5" t="n">
        <v>3189.75</v>
      </c>
      <c r="AA2124" s="18" t="n">
        <v>0.000313504193118583</v>
      </c>
      <c r="AB2124" s="5" t="n">
        <v>7.8508</v>
      </c>
      <c r="AC2124" s="18" t="n">
        <v>0.1273755540836603</v>
      </c>
      <c r="AD2124" s="5" t="n">
        <v>49.607</v>
      </c>
      <c r="AE2124" s="18" t="n">
        <v>0.02015844538069224</v>
      </c>
    </row>
  </sheetData>
  <autoFilter ref="A3:AE2124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2026-10-22 19:53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>
        <v>336.298</v>
      </c>
      <c r="C72" s="12" t="n">
        <v>0.03717250844268993</v>
      </c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6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2026-10-22 19:53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100.4733097126905</v>
      </c>
      <c r="C5" s="24" t="n">
        <v>105.3534186494752</v>
      </c>
      <c r="D5" s="8" t="n">
        <v>103.7288816302487</v>
      </c>
    </row>
    <row r="6">
      <c r="A6" s="6" t="n">
        <v>44202</v>
      </c>
      <c r="B6" s="23" t="n">
        <v>101.5327990416302</v>
      </c>
      <c r="C6" s="23" t="n">
        <v>112.9322722670302</v>
      </c>
      <c r="D6" s="5" t="n">
        <v>108.9054662741453</v>
      </c>
    </row>
    <row r="7">
      <c r="A7" s="9" t="n">
        <v>44203</v>
      </c>
      <c r="B7" s="24" t="n">
        <v>105.07905192492</v>
      </c>
      <c r="C7" s="24" t="n">
        <v>112.970282116464</v>
      </c>
      <c r="D7" s="8" t="n">
        <v>111.0331058855157</v>
      </c>
    </row>
    <row r="8">
      <c r="A8" s="6" t="n">
        <v>44204</v>
      </c>
      <c r="B8" s="23" t="n">
        <v>105.5318760094301</v>
      </c>
      <c r="C8" s="23" t="n">
        <v>112.2372223458523</v>
      </c>
      <c r="D8" s="5" t="n">
        <v>110.7041010161212</v>
      </c>
    </row>
    <row r="9">
      <c r="A9" s="9" t="n">
        <v>44207</v>
      </c>
      <c r="B9" s="24" t="n">
        <v>102.9218422754961</v>
      </c>
      <c r="C9" s="24" t="n">
        <v>111.5561670125429</v>
      </c>
      <c r="D9" s="8" t="n">
        <v>109.344156430903</v>
      </c>
    </row>
    <row r="10">
      <c r="A10" s="6" t="n">
        <v>44208</v>
      </c>
      <c r="B10" s="23" t="n">
        <v>103.4624124115174</v>
      </c>
      <c r="C10" s="23" t="n">
        <v>114.6856161445156</v>
      </c>
      <c r="D10" s="5" t="n">
        <v>110.7918390474728</v>
      </c>
    </row>
    <row r="11">
      <c r="A11" s="9" t="n">
        <v>44209</v>
      </c>
      <c r="B11" s="24" t="n">
        <v>102.9789392567661</v>
      </c>
      <c r="C11" s="24" t="n">
        <v>111.470641775322</v>
      </c>
      <c r="D11" s="8" t="n">
        <v>107.8306626419152</v>
      </c>
    </row>
    <row r="12">
      <c r="A12" s="6" t="n">
        <v>44210</v>
      </c>
      <c r="B12" s="23" t="n">
        <v>103.1419709804813</v>
      </c>
      <c r="C12" s="23" t="n">
        <v>113.9322773496551</v>
      </c>
      <c r="D12" s="5" t="n">
        <v>110.0899245981215</v>
      </c>
    </row>
    <row r="13">
      <c r="A13" s="9" t="n">
        <v>44211</v>
      </c>
      <c r="B13" s="24" t="n">
        <v>101.3041452476104</v>
      </c>
      <c r="C13" s="24" t="n">
        <v>111.0569057882791</v>
      </c>
      <c r="D13" s="8" t="n">
        <v>104.6501360587093</v>
      </c>
    </row>
    <row r="14">
      <c r="A14" s="6" t="n">
        <v>44215</v>
      </c>
      <c r="B14" s="23" t="n">
        <v>98.69279950329476</v>
      </c>
      <c r="C14" s="23" t="n">
        <v>112.1364939112834</v>
      </c>
      <c r="D14" s="5" t="n">
        <v>105.0668993565334</v>
      </c>
    </row>
    <row r="15">
      <c r="A15" s="9" t="n">
        <v>44216</v>
      </c>
      <c r="B15" s="24" t="n">
        <v>101.2469379330176</v>
      </c>
      <c r="C15" s="24" t="n">
        <v>111.9502206497295</v>
      </c>
      <c r="D15" s="8" t="n">
        <v>104.7817482050061</v>
      </c>
    </row>
    <row r="16">
      <c r="A16" s="6" t="n">
        <v>44217</v>
      </c>
      <c r="B16" s="23" t="n">
        <v>100.7226216345556</v>
      </c>
      <c r="C16" s="23" t="n">
        <v>109.6583155876104</v>
      </c>
      <c r="D16" s="5" t="n">
        <v>102.9831236615692</v>
      </c>
    </row>
    <row r="17">
      <c r="A17" s="9" t="n">
        <v>44218</v>
      </c>
      <c r="B17" s="24" t="n">
        <v>97.614533132524</v>
      </c>
      <c r="C17" s="24" t="n">
        <v>110.4062812948723</v>
      </c>
      <c r="D17" s="8" t="n">
        <v>102.0837858935032</v>
      </c>
    </row>
    <row r="18">
      <c r="A18" s="6" t="n">
        <v>44221</v>
      </c>
      <c r="B18" s="23" t="n">
        <v>96.77548197330724</v>
      </c>
      <c r="C18" s="23" t="n">
        <v>110.287880041616</v>
      </c>
      <c r="D18" s="5" t="n">
        <v>101.0528665747574</v>
      </c>
    </row>
    <row r="19">
      <c r="A19" s="9" t="n">
        <v>44222</v>
      </c>
      <c r="B19" s="24" t="n">
        <v>96.74027314727007</v>
      </c>
      <c r="C19" s="24" t="n">
        <v>108.5138189043079</v>
      </c>
      <c r="D19" s="8" t="n">
        <v>100.1096750888242</v>
      </c>
    </row>
    <row r="20">
      <c r="A20" s="6" t="n">
        <v>44223</v>
      </c>
      <c r="B20" s="23" t="n">
        <v>94.40725035936451</v>
      </c>
      <c r="C20" s="23" t="n">
        <v>106.0787619932571</v>
      </c>
      <c r="D20" s="5" t="n">
        <v>97.43364983479387</v>
      </c>
    </row>
    <row r="21">
      <c r="A21" s="9" t="n">
        <v>44224</v>
      </c>
      <c r="B21" s="24" t="n">
        <v>94.63607255329043</v>
      </c>
      <c r="C21" s="24" t="n">
        <v>105.3438348130905</v>
      </c>
      <c r="D21" s="8" t="n">
        <v>98.5084432684849</v>
      </c>
    </row>
    <row r="22">
      <c r="A22" s="6" t="n">
        <v>44225</v>
      </c>
      <c r="B22" s="23" t="n">
        <v>93.22993488341702</v>
      </c>
      <c r="C22" s="23" t="n">
        <v>102.5541777878261</v>
      </c>
      <c r="D22" s="5" t="n">
        <v>94.82342555464245</v>
      </c>
    </row>
    <row r="23">
      <c r="A23" s="9" t="n">
        <v>44228</v>
      </c>
      <c r="B23" s="24" t="n">
        <v>96.02581658492613</v>
      </c>
      <c r="C23" s="24" t="n">
        <v>104.1721787321572</v>
      </c>
      <c r="D23" s="8" t="n">
        <v>97.82847607514529</v>
      </c>
    </row>
    <row r="24">
      <c r="A24" s="6" t="n">
        <v>44229</v>
      </c>
      <c r="B24" s="23" t="n">
        <v>95.93116056115039</v>
      </c>
      <c r="C24" s="23" t="n">
        <v>105.2222818185366</v>
      </c>
      <c r="D24" s="5" t="n">
        <v>97.54333512215709</v>
      </c>
    </row>
    <row r="25">
      <c r="A25" s="9" t="n">
        <v>44230</v>
      </c>
      <c r="B25" s="24" t="n">
        <v>96.69960670707947</v>
      </c>
      <c r="C25" s="24" t="n">
        <v>106.5161380048081</v>
      </c>
      <c r="D25" s="8" t="n">
        <v>98.39877837819976</v>
      </c>
    </row>
    <row r="26">
      <c r="A26" s="6" t="n">
        <v>44231</v>
      </c>
      <c r="B26" s="23" t="n">
        <v>96.61503869967618</v>
      </c>
      <c r="C26" s="23" t="n">
        <v>109.2655693956187</v>
      </c>
      <c r="D26" s="5" t="n">
        <v>98.94714362378161</v>
      </c>
    </row>
    <row r="27">
      <c r="A27" s="9" t="n">
        <v>44232</v>
      </c>
      <c r="B27" s="24" t="n">
        <v>98.08330071864772</v>
      </c>
      <c r="C27" s="24" t="n">
        <v>110.0783417394649</v>
      </c>
      <c r="D27" s="8" t="n">
        <v>101.0528665747574</v>
      </c>
    </row>
    <row r="28">
      <c r="A28" s="6" t="n">
        <v>44235</v>
      </c>
      <c r="B28" s="23" t="n">
        <v>100.3647747032616</v>
      </c>
      <c r="C28" s="23" t="n">
        <v>113.5256974567284</v>
      </c>
      <c r="D28" s="5" t="n">
        <v>103.5753426250183</v>
      </c>
    </row>
    <row r="29">
      <c r="A29" s="9" t="n">
        <v>44236</v>
      </c>
      <c r="B29" s="24" t="n">
        <v>100.7359589963456</v>
      </c>
      <c r="C29" s="24" t="n">
        <v>112.6903002431865</v>
      </c>
      <c r="D29" s="8" t="n">
        <v>103.4656675361941</v>
      </c>
    </row>
    <row r="30">
      <c r="A30" s="6" t="n">
        <v>44237</v>
      </c>
      <c r="B30" s="23" t="n">
        <v>100.8903504393872</v>
      </c>
      <c r="C30" s="23" t="n">
        <v>113.4083218297995</v>
      </c>
      <c r="D30" s="5" t="n">
        <v>103.8604937765455</v>
      </c>
    </row>
    <row r="31">
      <c r="A31" s="9" t="n">
        <v>44238</v>
      </c>
      <c r="B31" s="24" t="n">
        <v>101.578896688918</v>
      </c>
      <c r="C31" s="24" t="n">
        <v>114.0516483956901</v>
      </c>
      <c r="D31" s="8" t="n">
        <v>103.2463275570848</v>
      </c>
    </row>
    <row r="32">
      <c r="A32" s="6" t="n">
        <v>44239</v>
      </c>
      <c r="B32" s="23" t="n">
        <v>101.583829996387</v>
      </c>
      <c r="C32" s="23" t="n">
        <v>114.9895794422208</v>
      </c>
      <c r="D32" s="5" t="n">
        <v>104.3430580482485</v>
      </c>
    </row>
    <row r="33">
      <c r="A33" s="9" t="n">
        <v>44243</v>
      </c>
      <c r="B33" s="24" t="n">
        <v>103.771925934046</v>
      </c>
      <c r="C33" s="24" t="n">
        <v>117.7751412630783</v>
      </c>
      <c r="D33" s="8" t="n">
        <v>107.545511490388</v>
      </c>
    </row>
    <row r="34">
      <c r="A34" s="6" t="n">
        <v>44244</v>
      </c>
      <c r="B34" s="23" t="n">
        <v>103.2506284985495</v>
      </c>
      <c r="C34" s="23" t="n">
        <v>117.7117784892509</v>
      </c>
      <c r="D34" s="5" t="n">
        <v>107.0190833022788</v>
      </c>
    </row>
    <row r="35">
      <c r="A35" s="9" t="n">
        <v>44245</v>
      </c>
      <c r="B35" s="24" t="n">
        <v>103.4887497143481</v>
      </c>
      <c r="C35" s="24" t="n">
        <v>115.2615696988937</v>
      </c>
      <c r="D35" s="8" t="n">
        <v>105.8784786961698</v>
      </c>
    </row>
    <row r="36">
      <c r="A36" s="6" t="n">
        <v>44246</v>
      </c>
      <c r="B36" s="23" t="n">
        <v>104.4363201797053</v>
      </c>
      <c r="C36" s="23" t="n">
        <v>119.5685121359111</v>
      </c>
      <c r="D36" s="5" t="n">
        <v>108.6203151226181</v>
      </c>
    </row>
    <row r="37">
      <c r="A37" s="9" t="n">
        <v>44249</v>
      </c>
      <c r="B37" s="24" t="n">
        <v>108.0760565739288</v>
      </c>
      <c r="C37" s="24" t="n">
        <v>124.2830746447583</v>
      </c>
      <c r="D37" s="8" t="n">
        <v>110.3531590892541</v>
      </c>
    </row>
    <row r="38">
      <c r="A38" s="6" t="n">
        <v>44250</v>
      </c>
      <c r="B38" s="23" t="n">
        <v>109.5553818698273</v>
      </c>
      <c r="C38" s="23" t="n">
        <v>129.8624146311806</v>
      </c>
      <c r="D38" s="5" t="n">
        <v>110.9673049116368</v>
      </c>
    </row>
    <row r="39">
      <c r="A39" s="9" t="n">
        <v>44251</v>
      </c>
      <c r="B39" s="24" t="n">
        <v>109.3883861220043</v>
      </c>
      <c r="C39" s="24" t="n">
        <v>134.2335912388623</v>
      </c>
      <c r="D39" s="8" t="n">
        <v>113.7530154530303</v>
      </c>
    </row>
    <row r="40">
      <c r="A40" s="6" t="n">
        <v>44252</v>
      </c>
      <c r="B40" s="23" t="n">
        <v>109.9028746356402</v>
      </c>
      <c r="C40" s="23" t="n">
        <v>128.1940234829457</v>
      </c>
      <c r="D40" s="5" t="n">
        <v>109.7170558123208</v>
      </c>
    </row>
    <row r="41">
      <c r="A41" s="9" t="n">
        <v>44253</v>
      </c>
      <c r="B41" s="24" t="n">
        <v>107.4642875336109</v>
      </c>
      <c r="C41" s="24" t="n">
        <v>124.7916675591782</v>
      </c>
      <c r="D41" s="8" t="n">
        <v>106.4926551141696</v>
      </c>
    </row>
    <row r="42">
      <c r="A42" s="6" t="n">
        <v>44256</v>
      </c>
      <c r="B42" s="23" t="n">
        <v>111.0532144708251</v>
      </c>
      <c r="C42" s="23" t="n">
        <v>132.9585274388303</v>
      </c>
      <c r="D42" s="5" t="n">
        <v>111.1427911728789</v>
      </c>
    </row>
    <row r="43">
      <c r="A43" s="9" t="n">
        <v>44257</v>
      </c>
      <c r="B43" s="24" t="n">
        <v>111.3819613740983</v>
      </c>
      <c r="C43" s="24" t="n">
        <v>131.6642065498202</v>
      </c>
      <c r="D43" s="8" t="n">
        <v>112.458871841691</v>
      </c>
    </row>
    <row r="44">
      <c r="A44" s="6" t="n">
        <v>44258</v>
      </c>
      <c r="B44" s="23" t="n">
        <v>116.7539597342736</v>
      </c>
      <c r="C44" s="23" t="n">
        <v>134.2910598077642</v>
      </c>
      <c r="D44" s="5" t="n">
        <v>113.7968895679756</v>
      </c>
    </row>
    <row r="45">
      <c r="A45" s="9" t="n">
        <v>44259</v>
      </c>
      <c r="B45" s="24" t="n">
        <v>114.475176911526</v>
      </c>
      <c r="C45" s="24" t="n">
        <v>128.2494215833758</v>
      </c>
      <c r="D45" s="8" t="n">
        <v>109.344156430903</v>
      </c>
    </row>
    <row r="46">
      <c r="A46" s="6" t="n">
        <v>44260</v>
      </c>
      <c r="B46" s="23" t="n">
        <v>112.638800936446</v>
      </c>
      <c r="C46" s="23" t="n">
        <v>133.7813388006452</v>
      </c>
      <c r="D46" s="5" t="n">
        <v>113.7091515366241</v>
      </c>
    </row>
    <row r="47">
      <c r="A47" s="9" t="n">
        <v>44263</v>
      </c>
      <c r="B47" s="24" t="n">
        <v>112.9376898110926</v>
      </c>
      <c r="C47" s="24" t="n">
        <v>140.1117236926432</v>
      </c>
      <c r="D47" s="8" t="n">
        <v>115.332310215897</v>
      </c>
    </row>
    <row r="48">
      <c r="A48" s="6" t="n">
        <v>44264</v>
      </c>
      <c r="B48" s="23" t="n">
        <v>114.2740799500165</v>
      </c>
      <c r="C48" s="23" t="n">
        <v>141.7567552935103</v>
      </c>
      <c r="D48" s="5" t="n">
        <v>115.0690961218423</v>
      </c>
    </row>
    <row r="49">
      <c r="A49" s="9" t="n">
        <v>44265</v>
      </c>
      <c r="B49" s="24" t="n">
        <v>113.8239591159365</v>
      </c>
      <c r="C49" s="24" t="n">
        <v>144.8202784469954</v>
      </c>
      <c r="D49" s="8" t="n">
        <v>115.4858492211274</v>
      </c>
    </row>
    <row r="50">
      <c r="A50" s="6" t="n">
        <v>44266</v>
      </c>
      <c r="B50" s="23" t="n">
        <v>118.7143230907691</v>
      </c>
      <c r="C50" s="23" t="n">
        <v>147.5014505420573</v>
      </c>
      <c r="D50" s="5" t="n">
        <v>119.5876302327939</v>
      </c>
    </row>
    <row r="51">
      <c r="A51" s="9" t="n">
        <v>44267</v>
      </c>
      <c r="B51" s="24" t="n">
        <v>118.3926856592201</v>
      </c>
      <c r="C51" s="24" t="n">
        <v>149.3551730882483</v>
      </c>
      <c r="D51" s="8" t="n">
        <v>119.5656829767822</v>
      </c>
    </row>
    <row r="52">
      <c r="A52" s="6" t="n">
        <v>44270</v>
      </c>
      <c r="B52" s="23" t="n">
        <v>120.76092290192</v>
      </c>
      <c r="C52" s="23" t="n">
        <v>145.5747190787921</v>
      </c>
      <c r="D52" s="5" t="n">
        <v>118.0083252713882</v>
      </c>
    </row>
    <row r="53">
      <c r="A53" s="9" t="n">
        <v>44271</v>
      </c>
      <c r="B53" s="24" t="n">
        <v>120.1215136712752</v>
      </c>
      <c r="C53" s="24" t="n">
        <v>142.2344712924505</v>
      </c>
      <c r="D53" s="8" t="n">
        <v>116.9993532086542</v>
      </c>
    </row>
    <row r="54">
      <c r="A54" s="6" t="n">
        <v>44272</v>
      </c>
      <c r="B54" s="23" t="n">
        <v>118.0199108768231</v>
      </c>
      <c r="C54" s="23" t="n">
        <v>144.3863940627594</v>
      </c>
      <c r="D54" s="5" t="n">
        <v>118.2496125065092</v>
      </c>
    </row>
    <row r="55">
      <c r="A55" s="9" t="n">
        <v>44273</v>
      </c>
      <c r="B55" s="24" t="n">
        <v>117.6679425385111</v>
      </c>
      <c r="C55" s="24" t="n">
        <v>142.4532673528468</v>
      </c>
      <c r="D55" s="8" t="n">
        <v>116.231637785424</v>
      </c>
    </row>
    <row r="56">
      <c r="A56" s="6" t="n">
        <v>44274</v>
      </c>
      <c r="B56" s="23" t="n">
        <v>119.1603397685327</v>
      </c>
      <c r="C56" s="23" t="n">
        <v>141.9595415930759</v>
      </c>
      <c r="D56" s="5" t="n">
        <v>116.2535544458185</v>
      </c>
    </row>
    <row r="57">
      <c r="A57" s="9" t="n">
        <v>44277</v>
      </c>
      <c r="B57" s="24" t="n">
        <v>121.0873840345828</v>
      </c>
      <c r="C57" s="24" t="n">
        <v>139.059850374953</v>
      </c>
      <c r="D57" s="8" t="n">
        <v>114.9813478919518</v>
      </c>
    </row>
    <row r="58">
      <c r="A58" s="6" t="n">
        <v>44278</v>
      </c>
      <c r="B58" s="23" t="n">
        <v>116.9665616910917</v>
      </c>
      <c r="C58" s="23" t="n">
        <v>131.8044360428805</v>
      </c>
      <c r="D58" s="5" t="n">
        <v>110.418949864594</v>
      </c>
    </row>
    <row r="59">
      <c r="A59" s="9" t="n">
        <v>44279</v>
      </c>
      <c r="B59" s="24" t="n">
        <v>114.4126244415463</v>
      </c>
      <c r="C59" s="24" t="n">
        <v>132.2692416748664</v>
      </c>
      <c r="D59" s="8" t="n">
        <v>111.7130934759334</v>
      </c>
    </row>
    <row r="60">
      <c r="A60" s="6" t="n">
        <v>44280</v>
      </c>
      <c r="B60" s="23" t="n">
        <v>115.2279424208038</v>
      </c>
      <c r="C60" s="23" t="n">
        <v>136.8312092833197</v>
      </c>
      <c r="D60" s="5" t="n">
        <v>112.9633731708665</v>
      </c>
    </row>
    <row r="61">
      <c r="A61" s="9" t="n">
        <v>44281</v>
      </c>
      <c r="B61" s="24" t="n">
        <v>119.0017362862907</v>
      </c>
      <c r="C61" s="24" t="n">
        <v>144.555838168417</v>
      </c>
      <c r="D61" s="8" t="n">
        <v>119.1489400760362</v>
      </c>
    </row>
    <row r="62">
      <c r="A62" s="6" t="n">
        <v>44284</v>
      </c>
      <c r="B62" s="23" t="n">
        <v>119.9648530773752</v>
      </c>
      <c r="C62" s="23" t="n">
        <v>139.8244952999158</v>
      </c>
      <c r="D62" s="5" t="n">
        <v>118.3154236789272</v>
      </c>
    </row>
    <row r="63">
      <c r="A63" s="9" t="n">
        <v>44285</v>
      </c>
      <c r="B63" s="24" t="n">
        <v>122.3781420754364</v>
      </c>
      <c r="C63" s="24" t="n">
        <v>145.0755549339405</v>
      </c>
      <c r="D63" s="8" t="n">
        <v>120.3334085985514</v>
      </c>
    </row>
    <row r="64">
      <c r="A64" s="6" t="n">
        <v>44286</v>
      </c>
      <c r="B64" s="23" t="n">
        <v>122.4773481734167</v>
      </c>
      <c r="C64" s="23" t="n">
        <v>146.9189285047337</v>
      </c>
      <c r="D64" s="5" t="n">
        <v>122.395267633121</v>
      </c>
    </row>
    <row r="65">
      <c r="A65" s="9" t="n">
        <v>44287</v>
      </c>
      <c r="B65" s="24" t="n">
        <v>125.1373779885181</v>
      </c>
      <c r="C65" s="24" t="n">
        <v>147.9014925166027</v>
      </c>
      <c r="D65" s="8" t="n">
        <v>121.7810912151213</v>
      </c>
    </row>
    <row r="66">
      <c r="A66" s="6" t="n">
        <v>44291</v>
      </c>
      <c r="B66" s="23" t="n">
        <v>124.7927121273789</v>
      </c>
      <c r="C66" s="23" t="n">
        <v>149.7368935478779</v>
      </c>
      <c r="D66" s="5" t="n">
        <v>124.6764564482609</v>
      </c>
    </row>
    <row r="67">
      <c r="A67" s="9" t="n">
        <v>44292</v>
      </c>
      <c r="B67" s="24" t="n">
        <v>126.4968681225595</v>
      </c>
      <c r="C67" s="24" t="n">
        <v>148.6108051221971</v>
      </c>
      <c r="D67" s="8" t="n">
        <v>123.4919879257457</v>
      </c>
    </row>
    <row r="68">
      <c r="A68" s="6" t="n">
        <v>44293</v>
      </c>
      <c r="B68" s="23" t="n">
        <v>130.6421154720329</v>
      </c>
      <c r="C68" s="23" t="n">
        <v>147.1500936243684</v>
      </c>
      <c r="D68" s="5" t="n">
        <v>123.952615139976</v>
      </c>
    </row>
    <row r="69">
      <c r="A69" s="9" t="n">
        <v>44294</v>
      </c>
      <c r="B69" s="24" t="n">
        <v>132.9494317694555</v>
      </c>
      <c r="C69" s="24" t="n">
        <v>146.1745677294997</v>
      </c>
      <c r="D69" s="8" t="n">
        <v>123.8210233907572</v>
      </c>
    </row>
    <row r="70">
      <c r="A70" s="6" t="n">
        <v>44295</v>
      </c>
      <c r="B70" s="23" t="n">
        <v>132.5031180299062</v>
      </c>
      <c r="C70" s="23" t="n">
        <v>147.0017574479569</v>
      </c>
      <c r="D70" s="5" t="n">
        <v>122.3513833196367</v>
      </c>
    </row>
    <row r="71">
      <c r="A71" s="9" t="n">
        <v>44298</v>
      </c>
      <c r="B71" s="24" t="n">
        <v>131.4106346267772</v>
      </c>
      <c r="C71" s="24" t="n">
        <v>146.8886149661346</v>
      </c>
      <c r="D71" s="8" t="n">
        <v>121.5617410374729</v>
      </c>
    </row>
    <row r="72">
      <c r="A72" s="6" t="n">
        <v>44299</v>
      </c>
      <c r="B72" s="23" t="n">
        <v>132.5778136452349</v>
      </c>
      <c r="C72" s="23" t="n">
        <v>143.025762277928</v>
      </c>
      <c r="D72" s="5" t="n">
        <v>121.4082020322425</v>
      </c>
    </row>
    <row r="73">
      <c r="A73" s="9" t="n">
        <v>44300</v>
      </c>
      <c r="B73" s="24" t="n">
        <v>135.5102461840343</v>
      </c>
      <c r="C73" s="24" t="n">
        <v>146.22644483542</v>
      </c>
      <c r="D73" s="8" t="n">
        <v>125.2248216938427</v>
      </c>
    </row>
    <row r="74">
      <c r="A74" s="6" t="n">
        <v>44301</v>
      </c>
      <c r="B74" s="23" t="n">
        <v>135.5760422290978</v>
      </c>
      <c r="C74" s="23" t="n">
        <v>145.2553366853443</v>
      </c>
      <c r="D74" s="5" t="n">
        <v>126.0144741745455</v>
      </c>
    </row>
    <row r="75">
      <c r="A75" s="9" t="n">
        <v>44302</v>
      </c>
      <c r="B75" s="24" t="n">
        <v>136.5551815618182</v>
      </c>
      <c r="C75" s="24" t="n">
        <v>146.1293410495443</v>
      </c>
      <c r="D75" s="8" t="n">
        <v>127.242816812006</v>
      </c>
    </row>
    <row r="76">
      <c r="A76" s="6" t="n">
        <v>44305</v>
      </c>
      <c r="B76" s="23" t="n">
        <v>136.8362705944902</v>
      </c>
      <c r="C76" s="23" t="n">
        <v>145.240928090547</v>
      </c>
      <c r="D76" s="5" t="n">
        <v>127.2208797545334</v>
      </c>
    </row>
    <row r="77">
      <c r="A77" s="9" t="n">
        <v>44306</v>
      </c>
      <c r="B77" s="24" t="n">
        <v>135.8071865044035</v>
      </c>
      <c r="C77" s="24" t="n">
        <v>140.8715336203076</v>
      </c>
      <c r="D77" s="8" t="n">
        <v>124.4132423542063</v>
      </c>
    </row>
    <row r="78">
      <c r="A78" s="6" t="n">
        <v>44307</v>
      </c>
      <c r="B78" s="23" t="n">
        <v>135.2981347225635</v>
      </c>
      <c r="C78" s="23" t="n">
        <v>144.7675476457763</v>
      </c>
      <c r="D78" s="5" t="n">
        <v>126.7383154828305</v>
      </c>
    </row>
    <row r="79">
      <c r="A79" s="9" t="n">
        <v>44308</v>
      </c>
      <c r="B79" s="24" t="n">
        <v>137.8392201950293</v>
      </c>
      <c r="C79" s="24" t="n">
        <v>143.7661974992774</v>
      </c>
      <c r="D79" s="8" t="n">
        <v>125.7293332215574</v>
      </c>
    </row>
    <row r="80">
      <c r="A80" s="6" t="n">
        <v>44309</v>
      </c>
      <c r="B80" s="23" t="n">
        <v>139.5766656408762</v>
      </c>
      <c r="C80" s="23" t="n">
        <v>148.3050105172561</v>
      </c>
      <c r="D80" s="5" t="n">
        <v>128.8440486323453</v>
      </c>
    </row>
    <row r="81">
      <c r="A81" s="9" t="n">
        <v>44312</v>
      </c>
      <c r="B81" s="24" t="n">
        <v>142.6741181727488</v>
      </c>
      <c r="C81" s="24" t="n">
        <v>154.5335816795226</v>
      </c>
      <c r="D81" s="8" t="n">
        <v>132.8361545551877</v>
      </c>
    </row>
    <row r="82">
      <c r="A82" s="6" t="n">
        <v>44313</v>
      </c>
      <c r="B82" s="23" t="n">
        <v>142.624788612193</v>
      </c>
      <c r="C82" s="23" t="n">
        <v>153.9024943407748</v>
      </c>
      <c r="D82" s="5" t="n">
        <v>132.5290561476487</v>
      </c>
    </row>
    <row r="83">
      <c r="A83" s="9" t="n">
        <v>44314</v>
      </c>
      <c r="B83" s="24" t="n">
        <v>142.9508875584247</v>
      </c>
      <c r="C83" s="24" t="n">
        <v>154.1733594923241</v>
      </c>
      <c r="D83" s="8" t="n">
        <v>134.0425601351755</v>
      </c>
    </row>
    <row r="84">
      <c r="A84" s="6" t="n">
        <v>44315</v>
      </c>
      <c r="B84" s="23" t="n">
        <v>145.5780865813292</v>
      </c>
      <c r="C84" s="23" t="n">
        <v>152.4270359155065</v>
      </c>
      <c r="D84" s="5" t="n">
        <v>133.1651696231212</v>
      </c>
    </row>
    <row r="85">
      <c r="A85" s="9" t="n">
        <v>44316</v>
      </c>
      <c r="B85" s="24" t="n">
        <v>144.3055825235233</v>
      </c>
      <c r="C85" s="24" t="n">
        <v>150.1512310423984</v>
      </c>
      <c r="D85" s="8" t="n">
        <v>129.7872197212005</v>
      </c>
    </row>
    <row r="86">
      <c r="A86" s="6" t="n">
        <v>44319</v>
      </c>
      <c r="B86" s="23" t="n">
        <v>146.3163641266454</v>
      </c>
      <c r="C86" s="23" t="n">
        <v>158.8346570787411</v>
      </c>
      <c r="D86" s="5" t="n">
        <v>132.7264692678245</v>
      </c>
    </row>
    <row r="87">
      <c r="A87" s="9" t="n">
        <v>44320</v>
      </c>
      <c r="B87" s="24" t="n">
        <v>147.9415064659468</v>
      </c>
      <c r="C87" s="24" t="n">
        <v>163.5491608140066</v>
      </c>
      <c r="D87" s="8" t="n">
        <v>135.5779807830969</v>
      </c>
    </row>
    <row r="88">
      <c r="A88" s="6" t="n">
        <v>44321</v>
      </c>
      <c r="B88" s="23" t="n">
        <v>148.3867067096726</v>
      </c>
      <c r="C88" s="23" t="n">
        <v>164.671347637017</v>
      </c>
      <c r="D88" s="5" t="n">
        <v>138.1223938908304</v>
      </c>
    </row>
    <row r="89">
      <c r="A89" s="9" t="n">
        <v>44322</v>
      </c>
      <c r="B89" s="24" t="n">
        <v>155.0376284567583</v>
      </c>
      <c r="C89" s="24" t="n">
        <v>167.4757113159305</v>
      </c>
      <c r="D89" s="8" t="n">
        <v>142.0048247248485</v>
      </c>
    </row>
    <row r="90">
      <c r="A90" s="6" t="n">
        <v>44323</v>
      </c>
      <c r="B90" s="23" t="n">
        <v>159.2825116811618</v>
      </c>
      <c r="C90" s="23" t="n">
        <v>169.5226280303007</v>
      </c>
      <c r="D90" s="5" t="n">
        <v>144.9221270154608</v>
      </c>
    </row>
    <row r="91">
      <c r="A91" s="9" t="n">
        <v>44326</v>
      </c>
      <c r="B91" s="24" t="n">
        <v>164.0870548610989</v>
      </c>
      <c r="C91" s="24" t="n">
        <v>170.6283426705121</v>
      </c>
      <c r="D91" s="8" t="n">
        <v>145.1634142505818</v>
      </c>
    </row>
    <row r="92">
      <c r="A92" s="6" t="n">
        <v>44327</v>
      </c>
      <c r="B92" s="23" t="n">
        <v>161.1617417365484</v>
      </c>
      <c r="C92" s="23" t="n">
        <v>170.9192558011241</v>
      </c>
      <c r="D92" s="5" t="n">
        <v>147.5323716926903</v>
      </c>
    </row>
    <row r="93">
      <c r="A93" s="9" t="n">
        <v>44328</v>
      </c>
      <c r="B93" s="24" t="n">
        <v>156.6148435786129</v>
      </c>
      <c r="C93" s="24" t="n">
        <v>163.7013211944891</v>
      </c>
      <c r="D93" s="8" t="n">
        <v>140.359739186642</v>
      </c>
    </row>
    <row r="94">
      <c r="A94" s="6" t="n">
        <v>44329</v>
      </c>
      <c r="B94" s="23" t="n">
        <v>151.9897461951003</v>
      </c>
      <c r="C94" s="23" t="n">
        <v>167.0911245909863</v>
      </c>
      <c r="D94" s="5" t="n">
        <v>140.2500538992788</v>
      </c>
    </row>
    <row r="95">
      <c r="A95" s="9" t="n">
        <v>44330</v>
      </c>
      <c r="B95" s="24" t="n">
        <v>149.6016790734504</v>
      </c>
      <c r="C95" s="24" t="n">
        <v>167.562650636019</v>
      </c>
      <c r="D95" s="8" t="n">
        <v>139.6358774812791</v>
      </c>
    </row>
    <row r="96">
      <c r="A96" s="6" t="n">
        <v>44333</v>
      </c>
      <c r="B96" s="23" t="n">
        <v>150.2747730148546</v>
      </c>
      <c r="C96" s="23" t="n">
        <v>174.0766805320418</v>
      </c>
      <c r="D96" s="5" t="n">
        <v>142.6628752577936</v>
      </c>
    </row>
    <row r="97">
      <c r="A97" s="9" t="n">
        <v>44334</v>
      </c>
      <c r="B97" s="24" t="n">
        <v>152.4517748801768</v>
      </c>
      <c r="C97" s="24" t="n">
        <v>170.5679721916324</v>
      </c>
      <c r="D97" s="8" t="n">
        <v>141.9390237509696</v>
      </c>
    </row>
    <row r="98">
      <c r="A98" s="6" t="n">
        <v>44335</v>
      </c>
      <c r="B98" s="23" t="n">
        <v>149.1421139336072</v>
      </c>
      <c r="C98" s="23" t="n">
        <v>166.3456481559599</v>
      </c>
      <c r="D98" s="5" t="n">
        <v>137.1572755459635</v>
      </c>
    </row>
    <row r="99">
      <c r="A99" s="9" t="n">
        <v>44336</v>
      </c>
      <c r="B99" s="24" t="n">
        <v>144.3057434251455</v>
      </c>
      <c r="C99" s="24" t="n">
        <v>165.2115252580039</v>
      </c>
      <c r="D99" s="8" t="n">
        <v>136.6966483317332</v>
      </c>
    </row>
    <row r="100">
      <c r="A100" s="6" t="n">
        <v>44337</v>
      </c>
      <c r="B100" s="23" t="n">
        <v>144.9871182139773</v>
      </c>
      <c r="C100" s="23" t="n">
        <v>165.32518123586</v>
      </c>
      <c r="D100" s="5" t="n">
        <v>135.1392804278001</v>
      </c>
    </row>
    <row r="101">
      <c r="A101" s="9" t="n">
        <v>44340</v>
      </c>
      <c r="B101" s="24" t="n">
        <v>143.587137466325</v>
      </c>
      <c r="C101" s="24" t="n">
        <v>167.9493347681028</v>
      </c>
      <c r="D101" s="8" t="n">
        <v>136.170209945085</v>
      </c>
    </row>
    <row r="102">
      <c r="A102" s="6" t="n">
        <v>44341</v>
      </c>
      <c r="B102" s="23" t="n">
        <v>143.8060065494221</v>
      </c>
      <c r="C102" s="23" t="n">
        <v>166.6970641717178</v>
      </c>
      <c r="D102" s="5" t="n">
        <v>132.9238721894611</v>
      </c>
    </row>
    <row r="103">
      <c r="A103" s="9" t="n">
        <v>44342</v>
      </c>
      <c r="B103" s="24" t="n">
        <v>141.7548906391608</v>
      </c>
      <c r="C103" s="24" t="n">
        <v>169.105800514047</v>
      </c>
      <c r="D103" s="8" t="n">
        <v>134.6786634121089</v>
      </c>
    </row>
    <row r="104">
      <c r="A104" s="6" t="n">
        <v>44343</v>
      </c>
      <c r="B104" s="23" t="n">
        <v>144.9798154986383</v>
      </c>
      <c r="C104" s="23" t="n">
        <v>174.7051117224092</v>
      </c>
      <c r="D104" s="5" t="n">
        <v>138.4952932722482</v>
      </c>
    </row>
    <row r="105">
      <c r="A105" s="9" t="n">
        <v>44344</v>
      </c>
      <c r="B105" s="24" t="n">
        <v>145.0091293042767</v>
      </c>
      <c r="C105" s="24" t="n">
        <v>174.1466936892921</v>
      </c>
      <c r="D105" s="8" t="n">
        <v>138.561084047588</v>
      </c>
    </row>
    <row r="106">
      <c r="A106" s="6" t="n">
        <v>44348</v>
      </c>
      <c r="B106" s="23" t="n">
        <v>146.6002914875239</v>
      </c>
      <c r="C106" s="23" t="n">
        <v>179.1074598498511</v>
      </c>
      <c r="D106" s="5" t="n">
        <v>143.6280038011995</v>
      </c>
    </row>
    <row r="107">
      <c r="A107" s="9" t="n">
        <v>44349</v>
      </c>
      <c r="B107" s="24" t="n">
        <v>144.9770883560011</v>
      </c>
      <c r="C107" s="24" t="n">
        <v>174.2155368781812</v>
      </c>
      <c r="D107" s="8" t="n">
        <v>142.4654417405398</v>
      </c>
    </row>
    <row r="108">
      <c r="A108" s="6" t="n">
        <v>44350</v>
      </c>
      <c r="B108" s="23" t="n">
        <v>145.3802803449029</v>
      </c>
      <c r="C108" s="23" t="n">
        <v>173.9533228180442</v>
      </c>
      <c r="D108" s="5" t="n">
        <v>140.9080840351458</v>
      </c>
    </row>
    <row r="109">
      <c r="A109" s="9" t="n">
        <v>44351</v>
      </c>
      <c r="B109" s="24" t="n">
        <v>144.7785033836717</v>
      </c>
      <c r="C109" s="24" t="n">
        <v>174.7524957461584</v>
      </c>
      <c r="D109" s="8" t="n">
        <v>142.0486988397938</v>
      </c>
    </row>
    <row r="110">
      <c r="A110" s="6" t="n">
        <v>44354</v>
      </c>
      <c r="B110" s="23" t="n">
        <v>142.8487601399304</v>
      </c>
      <c r="C110" s="23" t="n">
        <v>174.0941179378983</v>
      </c>
      <c r="D110" s="5" t="n">
        <v>139.8552378574664</v>
      </c>
    </row>
    <row r="111">
      <c r="A111" s="9" t="n">
        <v>44355</v>
      </c>
      <c r="B111" s="24" t="n">
        <v>142.7721069633956</v>
      </c>
      <c r="C111" s="24" t="n">
        <v>178.7059089142299</v>
      </c>
      <c r="D111" s="8" t="n">
        <v>140.8203460037943</v>
      </c>
    </row>
    <row r="112">
      <c r="A112" s="6" t="n">
        <v>44356</v>
      </c>
      <c r="B112" s="23" t="n">
        <v>144.6462329332472</v>
      </c>
      <c r="C112" s="23" t="n">
        <v>178.7882132949435</v>
      </c>
      <c r="D112" s="5" t="n">
        <v>141.0835702963879</v>
      </c>
    </row>
    <row r="113">
      <c r="A113" s="9" t="n">
        <v>44357</v>
      </c>
      <c r="B113" s="24" t="n">
        <v>146.3247944055133</v>
      </c>
      <c r="C113" s="24" t="n">
        <v>176.5041131419801</v>
      </c>
      <c r="D113" s="8" t="n">
        <v>140.9519683486301</v>
      </c>
    </row>
    <row r="114">
      <c r="A114" s="6" t="n">
        <v>44358</v>
      </c>
      <c r="B114" s="23" t="n">
        <v>149.6667432426472</v>
      </c>
      <c r="C114" s="23" t="n">
        <v>178.2281826730112</v>
      </c>
      <c r="D114" s="5" t="n">
        <v>142.9480162107818</v>
      </c>
    </row>
    <row r="115">
      <c r="A115" s="9" t="n">
        <v>44361</v>
      </c>
      <c r="B115" s="24" t="n">
        <v>148.4871762206648</v>
      </c>
      <c r="C115" s="24" t="n">
        <v>172.487331976302</v>
      </c>
      <c r="D115" s="8" t="n">
        <v>140.0745778365757</v>
      </c>
    </row>
    <row r="116">
      <c r="A116" s="6" t="n">
        <v>44362</v>
      </c>
      <c r="B116" s="23" t="n">
        <v>145.210692292435</v>
      </c>
      <c r="C116" s="23" t="n">
        <v>173.0463699487724</v>
      </c>
      <c r="D116" s="5" t="n">
        <v>138.80236108417</v>
      </c>
    </row>
    <row r="117">
      <c r="A117" s="9" t="n">
        <v>44363</v>
      </c>
      <c r="B117" s="24" t="n">
        <v>141.0617700156615</v>
      </c>
      <c r="C117" s="24" t="n">
        <v>170.3300538920115</v>
      </c>
      <c r="D117" s="8" t="n">
        <v>135.3147564905032</v>
      </c>
    </row>
    <row r="118">
      <c r="A118" s="6" t="n">
        <v>44364</v>
      </c>
      <c r="B118" s="23" t="n">
        <v>137.1184072086876</v>
      </c>
      <c r="C118" s="23" t="n">
        <v>162.1491709057644</v>
      </c>
      <c r="D118" s="5" t="n">
        <v>130.2697941914425</v>
      </c>
    </row>
    <row r="119">
      <c r="A119" s="9" t="n">
        <v>44365</v>
      </c>
      <c r="B119" s="24" t="n">
        <v>134.9511411991922</v>
      </c>
      <c r="C119" s="24" t="n">
        <v>158.9981791592497</v>
      </c>
      <c r="D119" s="8" t="n">
        <v>128.6685623711032</v>
      </c>
    </row>
    <row r="120">
      <c r="A120" s="6" t="n">
        <v>44368</v>
      </c>
      <c r="B120" s="23" t="n">
        <v>136.6375893169424</v>
      </c>
      <c r="C120" s="23" t="n">
        <v>163.7931784532088</v>
      </c>
      <c r="D120" s="5" t="n">
        <v>132.0245650170122</v>
      </c>
    </row>
    <row r="121">
      <c r="A121" s="9" t="n">
        <v>44369</v>
      </c>
      <c r="B121" s="24" t="n">
        <v>136.6600768619269</v>
      </c>
      <c r="C121" s="24" t="n">
        <v>163.0547820177322</v>
      </c>
      <c r="D121" s="8" t="n">
        <v>132.572930262594</v>
      </c>
    </row>
    <row r="122">
      <c r="A122" s="6" t="n">
        <v>44370</v>
      </c>
      <c r="B122" s="23" t="n">
        <v>136.4698410616808</v>
      </c>
      <c r="C122" s="23" t="n">
        <v>163.2435591469429</v>
      </c>
      <c r="D122" s="5" t="n">
        <v>133.6038597798788</v>
      </c>
    </row>
    <row r="123">
      <c r="A123" s="9" t="n">
        <v>44371</v>
      </c>
      <c r="B123" s="24" t="n">
        <v>138.6681215112855</v>
      </c>
      <c r="C123" s="24" t="n">
        <v>169.9946862613997</v>
      </c>
      <c r="D123" s="8" t="n">
        <v>137.0476004571393</v>
      </c>
    </row>
    <row r="124">
      <c r="A124" s="6" t="n">
        <v>44372</v>
      </c>
      <c r="B124" s="23" t="n">
        <v>141.1810035653201</v>
      </c>
      <c r="C124" s="23" t="n">
        <v>165.528261206785</v>
      </c>
      <c r="D124" s="5" t="n">
        <v>136.2798952324482</v>
      </c>
    </row>
    <row r="125">
      <c r="A125" s="9" t="n">
        <v>44375</v>
      </c>
      <c r="B125" s="24" t="n">
        <v>141.4889514984908</v>
      </c>
      <c r="C125" s="24" t="n">
        <v>161.3946175681537</v>
      </c>
      <c r="D125" s="8" t="n">
        <v>134.6128522396909</v>
      </c>
    </row>
    <row r="126">
      <c r="A126" s="6" t="n">
        <v>44376</v>
      </c>
      <c r="B126" s="23" t="n">
        <v>140.8167892494732</v>
      </c>
      <c r="C126" s="23" t="n">
        <v>161.8089671063692</v>
      </c>
      <c r="D126" s="5" t="n">
        <v>135.5341066681516</v>
      </c>
    </row>
    <row r="127">
      <c r="A127" s="9" t="n">
        <v>44377</v>
      </c>
      <c r="B127" s="24" t="n">
        <v>141.09441497343</v>
      </c>
      <c r="C127" s="24" t="n">
        <v>163.5915207621575</v>
      </c>
      <c r="D127" s="8" t="n">
        <v>135.9069856524913</v>
      </c>
    </row>
    <row r="128">
      <c r="A128" s="6" t="n">
        <v>44378</v>
      </c>
      <c r="B128" s="23" t="n">
        <v>140.2574200573893</v>
      </c>
      <c r="C128" s="23" t="n">
        <v>165.4044686044479</v>
      </c>
      <c r="D128" s="5" t="n">
        <v>135.2050916002181</v>
      </c>
    </row>
    <row r="129">
      <c r="A129" s="9" t="n">
        <v>44379</v>
      </c>
      <c r="B129" s="24" t="n">
        <v>139.43499709283</v>
      </c>
      <c r="C129" s="24" t="n">
        <v>165.8360703209314</v>
      </c>
      <c r="D129" s="8" t="n">
        <v>136.2360109189638</v>
      </c>
    </row>
    <row r="130">
      <c r="A130" s="6" t="n">
        <v>44383</v>
      </c>
      <c r="B130" s="23" t="n">
        <v>137.1676484228508</v>
      </c>
      <c r="C130" s="23" t="n">
        <v>159.3838319654036</v>
      </c>
      <c r="D130" s="5" t="n">
        <v>132.2658420535941</v>
      </c>
    </row>
    <row r="131">
      <c r="A131" s="9" t="n">
        <v>44384</v>
      </c>
      <c r="B131" s="24" t="n">
        <v>139.019282424976</v>
      </c>
      <c r="C131" s="24" t="n">
        <v>162.8259073743535</v>
      </c>
      <c r="D131" s="8" t="n">
        <v>134.7883385009331</v>
      </c>
    </row>
    <row r="132">
      <c r="A132" s="6" t="n">
        <v>44385</v>
      </c>
      <c r="B132" s="23" t="n">
        <v>136.2160084008923</v>
      </c>
      <c r="C132" s="23" t="n">
        <v>159.2863527367688</v>
      </c>
      <c r="D132" s="5" t="n">
        <v>131.7613611214966</v>
      </c>
    </row>
    <row r="133">
      <c r="A133" s="9" t="n">
        <v>44386</v>
      </c>
      <c r="B133" s="24" t="n">
        <v>140.0992890872655</v>
      </c>
      <c r="C133" s="24" t="n">
        <v>165.7320071342085</v>
      </c>
      <c r="D133" s="8" t="n">
        <v>137.2669404362486</v>
      </c>
    </row>
    <row r="134">
      <c r="A134" s="6" t="n">
        <v>44389</v>
      </c>
      <c r="B134" s="23" t="n">
        <v>141.5846065220665</v>
      </c>
      <c r="C134" s="23" t="n">
        <v>166.966654118869</v>
      </c>
      <c r="D134" s="5" t="n">
        <v>138.2540060371272</v>
      </c>
    </row>
    <row r="135">
      <c r="A135" s="9" t="n">
        <v>44390</v>
      </c>
      <c r="B135" s="24" t="n">
        <v>141.9486624990999</v>
      </c>
      <c r="C135" s="24" t="n">
        <v>163.4448955075327</v>
      </c>
      <c r="D135" s="8" t="n">
        <v>136.4334342376786</v>
      </c>
    </row>
    <row r="136">
      <c r="A136" s="6" t="n">
        <v>44391</v>
      </c>
      <c r="B136" s="23" t="n">
        <v>141.7698130641368</v>
      </c>
      <c r="C136" s="23" t="n">
        <v>161.8822826401567</v>
      </c>
      <c r="D136" s="5" t="n">
        <v>136.3895601227333</v>
      </c>
    </row>
    <row r="137">
      <c r="A137" s="9" t="n">
        <v>44392</v>
      </c>
      <c r="B137" s="24" t="n">
        <v>144.2057672019974</v>
      </c>
      <c r="C137" s="24" t="n">
        <v>163.2487726466447</v>
      </c>
      <c r="D137" s="8" t="n">
        <v>136.6527844153269</v>
      </c>
    </row>
    <row r="138">
      <c r="A138" s="6" t="n">
        <v>44393</v>
      </c>
      <c r="B138" s="23" t="n">
        <v>144.0763973062669</v>
      </c>
      <c r="C138" s="23" t="n">
        <v>157.3582458115327</v>
      </c>
      <c r="D138" s="5" t="n">
        <v>132.4193912573636</v>
      </c>
    </row>
    <row r="139">
      <c r="A139" s="9" t="n">
        <v>44396</v>
      </c>
      <c r="B139" s="24" t="n">
        <v>140.5913526355431</v>
      </c>
      <c r="C139" s="24" t="n">
        <v>151.5362893479329</v>
      </c>
      <c r="D139" s="8" t="n">
        <v>128.7124364860485</v>
      </c>
    </row>
    <row r="140">
      <c r="A140" s="6" t="n">
        <v>44397</v>
      </c>
      <c r="B140" s="23" t="n">
        <v>138.7357524118117</v>
      </c>
      <c r="C140" s="23" t="n">
        <v>156.6552512764878</v>
      </c>
      <c r="D140" s="5" t="n">
        <v>131.1691115624305</v>
      </c>
    </row>
    <row r="141">
      <c r="A141" s="9" t="n">
        <v>44398</v>
      </c>
      <c r="B141" s="24" t="n">
        <v>142.5725528869959</v>
      </c>
      <c r="C141" s="24" t="n">
        <v>160.9411530516788</v>
      </c>
      <c r="D141" s="8" t="n">
        <v>134.3277112867028</v>
      </c>
    </row>
    <row r="142">
      <c r="A142" s="6" t="n">
        <v>44399</v>
      </c>
      <c r="B142" s="23" t="n">
        <v>147.0246284591921</v>
      </c>
      <c r="C142" s="23" t="n">
        <v>159.1636459609965</v>
      </c>
      <c r="D142" s="5" t="n">
        <v>134.0644971926482</v>
      </c>
    </row>
    <row r="143">
      <c r="A143" s="9" t="n">
        <v>44400</v>
      </c>
      <c r="B143" s="24" t="n">
        <v>149.2593914361875</v>
      </c>
      <c r="C143" s="24" t="n">
        <v>160.8537866298139</v>
      </c>
      <c r="D143" s="8" t="n">
        <v>135.4683056942727</v>
      </c>
    </row>
    <row r="144">
      <c r="A144" s="6" t="n">
        <v>44403</v>
      </c>
      <c r="B144" s="23" t="n">
        <v>150.6302670041676</v>
      </c>
      <c r="C144" s="23" t="n">
        <v>164.9506055283605</v>
      </c>
      <c r="D144" s="5" t="n">
        <v>139.8771749149391</v>
      </c>
    </row>
    <row r="145">
      <c r="A145" s="9" t="n">
        <v>44404</v>
      </c>
      <c r="B145" s="24" t="n">
        <v>148.995129983371</v>
      </c>
      <c r="C145" s="24" t="n">
        <v>164.5477801845475</v>
      </c>
      <c r="D145" s="8" t="n">
        <v>137.9469178281273</v>
      </c>
    </row>
    <row r="146">
      <c r="A146" s="6" t="n">
        <v>44405</v>
      </c>
      <c r="B146" s="23" t="n">
        <v>148.7920364716886</v>
      </c>
      <c r="C146" s="23" t="n">
        <v>166.2812970395066</v>
      </c>
      <c r="D146" s="5" t="n">
        <v>140.8422728627279</v>
      </c>
    </row>
    <row r="147">
      <c r="A147" s="9" t="n">
        <v>44406</v>
      </c>
      <c r="B147" s="24" t="n">
        <v>154.6728963291074</v>
      </c>
      <c r="C147" s="24" t="n">
        <v>173.3454384238759</v>
      </c>
      <c r="D147" s="8" t="n">
        <v>145.031812302824</v>
      </c>
    </row>
    <row r="148">
      <c r="A148" s="6" t="n">
        <v>44407</v>
      </c>
      <c r="B148" s="23" t="n">
        <v>157.961733921805</v>
      </c>
      <c r="C148" s="23" t="n">
        <v>171.4667567189316</v>
      </c>
      <c r="D148" s="5" t="n">
        <v>142.0925627562001</v>
      </c>
    </row>
    <row r="149">
      <c r="A149" s="9" t="n">
        <v>44410</v>
      </c>
      <c r="B149" s="24" t="n">
        <v>154.1117361221858</v>
      </c>
      <c r="C149" s="24" t="n">
        <v>167.4130950751949</v>
      </c>
      <c r="D149" s="8" t="n">
        <v>140.6229532806966</v>
      </c>
    </row>
    <row r="150">
      <c r="A150" s="6" t="n">
        <v>44411</v>
      </c>
      <c r="B150" s="23" t="n">
        <v>153.2962046195667</v>
      </c>
      <c r="C150" s="23" t="n">
        <v>170.8874638391889</v>
      </c>
      <c r="D150" s="5" t="n">
        <v>143.3867267646175</v>
      </c>
    </row>
    <row r="151">
      <c r="A151" s="9" t="n">
        <v>44412</v>
      </c>
      <c r="B151" s="24" t="n">
        <v>155.1077514561752</v>
      </c>
      <c r="C151" s="24" t="n">
        <v>164.6308062315767</v>
      </c>
      <c r="D151" s="8" t="n">
        <v>141.5222604531456</v>
      </c>
    </row>
    <row r="152">
      <c r="A152" s="6" t="n">
        <v>44413</v>
      </c>
      <c r="B152" s="23" t="n">
        <v>154.9160005142072</v>
      </c>
      <c r="C152" s="23" t="n">
        <v>165.1106060202239</v>
      </c>
      <c r="D152" s="5" t="n">
        <v>139.0655853767636</v>
      </c>
    </row>
    <row r="153">
      <c r="A153" s="9" t="n">
        <v>44414</v>
      </c>
      <c r="B153" s="24" t="n">
        <v>155.5588463872046</v>
      </c>
      <c r="C153" s="24" t="n">
        <v>169.3826250183776</v>
      </c>
      <c r="D153" s="8" t="n">
        <v>140.6668069985639</v>
      </c>
    </row>
    <row r="154">
      <c r="A154" s="6" t="n">
        <v>44417</v>
      </c>
      <c r="B154" s="23" t="n">
        <v>154.7630782916879</v>
      </c>
      <c r="C154" s="23" t="n">
        <v>171.6206023952433</v>
      </c>
      <c r="D154" s="5" t="n">
        <v>141.8293588606845</v>
      </c>
    </row>
    <row r="155">
      <c r="A155" s="9" t="n">
        <v>44418</v>
      </c>
      <c r="B155" s="24" t="n">
        <v>155.817237611341</v>
      </c>
      <c r="C155" s="24" t="n">
        <v>181.1885068964378</v>
      </c>
      <c r="D155" s="8" t="n">
        <v>146.3698096320306</v>
      </c>
    </row>
    <row r="156">
      <c r="A156" s="6" t="n">
        <v>44419</v>
      </c>
      <c r="B156" s="23" t="n">
        <v>159.603580251344</v>
      </c>
      <c r="C156" s="23" t="n">
        <v>184.9789218975481</v>
      </c>
      <c r="D156" s="5" t="n">
        <v>148.0149257658542</v>
      </c>
    </row>
    <row r="157">
      <c r="A157" s="9" t="n">
        <v>44420</v>
      </c>
      <c r="B157" s="24" t="n">
        <v>161.4011728273827</v>
      </c>
      <c r="C157" s="24" t="n">
        <v>184.6179155423686</v>
      </c>
      <c r="D157" s="8" t="n">
        <v>146.8085201858663</v>
      </c>
    </row>
    <row r="158">
      <c r="A158" s="6" t="n">
        <v>44421</v>
      </c>
      <c r="B158" s="23" t="n">
        <v>161.5215007290385</v>
      </c>
      <c r="C158" s="23" t="n">
        <v>183.1936527007389</v>
      </c>
      <c r="D158" s="5" t="n">
        <v>146.6769080395695</v>
      </c>
    </row>
    <row r="159">
      <c r="A159" s="9" t="n">
        <v>44424</v>
      </c>
      <c r="B159" s="24" t="n">
        <v>161.9243657988741</v>
      </c>
      <c r="C159" s="24" t="n">
        <v>179.4393465671075</v>
      </c>
      <c r="D159" s="8" t="n">
        <v>144.7247138952851</v>
      </c>
    </row>
    <row r="160">
      <c r="A160" s="6" t="n">
        <v>44425</v>
      </c>
      <c r="B160" s="23" t="n">
        <v>158.7049409007918</v>
      </c>
      <c r="C160" s="23" t="n">
        <v>173.6610739758197</v>
      </c>
      <c r="D160" s="5" t="n">
        <v>140.4036031030483</v>
      </c>
    </row>
    <row r="161">
      <c r="A161" s="9" t="n">
        <v>44426</v>
      </c>
      <c r="B161" s="24" t="n">
        <v>157.5752883849445</v>
      </c>
      <c r="C161" s="24" t="n">
        <v>173.4363010801662</v>
      </c>
      <c r="D161" s="8" t="n">
        <v>138.7804444237754</v>
      </c>
    </row>
    <row r="162">
      <c r="A162" s="6" t="n">
        <v>44427</v>
      </c>
      <c r="B162" s="23" t="n">
        <v>152.8382150661368</v>
      </c>
      <c r="C162" s="23" t="n">
        <v>167.907912589822</v>
      </c>
      <c r="D162" s="5" t="n">
        <v>132.880028670133</v>
      </c>
    </row>
    <row r="163">
      <c r="A163" s="9" t="n">
        <v>44428</v>
      </c>
      <c r="B163" s="24" t="n">
        <v>149.5051737399935</v>
      </c>
      <c r="C163" s="24" t="n">
        <v>167.0840501354093</v>
      </c>
      <c r="D163" s="8" t="n">
        <v>132.572930262594</v>
      </c>
    </row>
    <row r="164">
      <c r="A164" s="6" t="n">
        <v>44431</v>
      </c>
      <c r="B164" s="23" t="n">
        <v>149.7565706141452</v>
      </c>
      <c r="C164" s="23" t="n">
        <v>171.2099176996318</v>
      </c>
      <c r="D164" s="5" t="n">
        <v>134.130298166527</v>
      </c>
    </row>
    <row r="165">
      <c r="A165" s="9" t="n">
        <v>44432</v>
      </c>
      <c r="B165" s="24" t="n">
        <v>153.3103458390822</v>
      </c>
      <c r="C165" s="24" t="n">
        <v>173.3565990593256</v>
      </c>
      <c r="D165" s="8" t="n">
        <v>138.8243083401817</v>
      </c>
    </row>
    <row r="166">
      <c r="A166" s="6" t="n">
        <v>44433</v>
      </c>
      <c r="B166" s="23" t="n">
        <v>154.3777676333379</v>
      </c>
      <c r="C166" s="23" t="n">
        <v>171.2955396122823</v>
      </c>
      <c r="D166" s="5" t="n">
        <v>138.3417440684787</v>
      </c>
    </row>
    <row r="167">
      <c r="A167" s="9" t="n">
        <v>44434</v>
      </c>
      <c r="B167" s="24" t="n">
        <v>156.4215216183202</v>
      </c>
      <c r="C167" s="24" t="n">
        <v>166.678636881916</v>
      </c>
      <c r="D167" s="8" t="n">
        <v>135.8631319346241</v>
      </c>
    </row>
    <row r="168">
      <c r="A168" s="6" t="n">
        <v>44435</v>
      </c>
      <c r="B168" s="23" t="n">
        <v>158.4807857713566</v>
      </c>
      <c r="C168" s="23" t="n">
        <v>171.8094952711634</v>
      </c>
      <c r="D168" s="5" t="n">
        <v>139.8991017738727</v>
      </c>
    </row>
    <row r="169">
      <c r="A169" s="9" t="n">
        <v>44438</v>
      </c>
      <c r="B169" s="24" t="n">
        <v>162.0688190666336</v>
      </c>
      <c r="C169" s="24" t="n">
        <v>169.2149691539339</v>
      </c>
      <c r="D169" s="8" t="n">
        <v>139.3287892722792</v>
      </c>
    </row>
    <row r="170">
      <c r="A170" s="6" t="n">
        <v>44439</v>
      </c>
      <c r="B170" s="23" t="n">
        <v>163.037526285798</v>
      </c>
      <c r="C170" s="23" t="n">
        <v>165.8705685138308</v>
      </c>
      <c r="D170" s="5" t="n">
        <v>137.003726342194</v>
      </c>
    </row>
    <row r="171">
      <c r="A171" s="9" t="n">
        <v>44440</v>
      </c>
      <c r="B171" s="24" t="n">
        <v>161.8559996872032</v>
      </c>
      <c r="C171" s="24" t="n">
        <v>164.7033488224589</v>
      </c>
      <c r="D171" s="8" t="n">
        <v>137.3985525825454</v>
      </c>
    </row>
    <row r="172">
      <c r="A172" s="6" t="n">
        <v>44441</v>
      </c>
      <c r="B172" s="23" t="n">
        <v>162.9533295084994</v>
      </c>
      <c r="C172" s="23" t="n">
        <v>164.4016901821542</v>
      </c>
      <c r="D172" s="5" t="n">
        <v>137.3327414101275</v>
      </c>
    </row>
    <row r="173">
      <c r="A173" s="9" t="n">
        <v>44442</v>
      </c>
      <c r="B173" s="24" t="n">
        <v>163.5509592535176</v>
      </c>
      <c r="C173" s="24" t="n">
        <v>163.2030632569379</v>
      </c>
      <c r="D173" s="8" t="n">
        <v>137.0914643735456</v>
      </c>
    </row>
    <row r="174">
      <c r="A174" s="6" t="n">
        <v>44446</v>
      </c>
      <c r="B174" s="23" t="n">
        <v>167.1187293167179</v>
      </c>
      <c r="C174" s="23" t="n">
        <v>162.46484257676</v>
      </c>
      <c r="D174" s="5" t="n">
        <v>136.7405224466785</v>
      </c>
    </row>
    <row r="175">
      <c r="A175" s="9" t="n">
        <v>44447</v>
      </c>
      <c r="B175" s="24" t="n">
        <v>164.6839484907341</v>
      </c>
      <c r="C175" s="24" t="n">
        <v>159.5828401044267</v>
      </c>
      <c r="D175" s="8" t="n">
        <v>133.8451470149998</v>
      </c>
    </row>
    <row r="176">
      <c r="A176" s="6" t="n">
        <v>44448</v>
      </c>
      <c r="B176" s="23" t="n">
        <v>167.6662802754249</v>
      </c>
      <c r="C176" s="23" t="n">
        <v>160.4869012372553</v>
      </c>
      <c r="D176" s="5" t="n">
        <v>134.0206128791638</v>
      </c>
    </row>
    <row r="177">
      <c r="A177" s="9" t="n">
        <v>44449</v>
      </c>
      <c r="B177" s="24" t="n">
        <v>166.0250386951636</v>
      </c>
      <c r="C177" s="24" t="n">
        <v>160.2644241202813</v>
      </c>
      <c r="D177" s="8" t="n">
        <v>133.9767591612966</v>
      </c>
    </row>
    <row r="178">
      <c r="A178" s="6" t="n">
        <v>44452</v>
      </c>
      <c r="B178" s="23" t="n">
        <v>170.1300452064004</v>
      </c>
      <c r="C178" s="23" t="n">
        <v>160.7217490930986</v>
      </c>
      <c r="D178" s="5" t="n">
        <v>134.1522250254606</v>
      </c>
    </row>
    <row r="179">
      <c r="A179" s="9" t="n">
        <v>44453</v>
      </c>
      <c r="B179" s="24" t="n">
        <v>166.3278568446817</v>
      </c>
      <c r="C179" s="24" t="n">
        <v>156.6838344576818</v>
      </c>
      <c r="D179" s="8" t="n">
        <v>131.3445978236726</v>
      </c>
    </row>
    <row r="180">
      <c r="A180" s="6" t="n">
        <v>44454</v>
      </c>
      <c r="B180" s="23" t="n">
        <v>168.2240275213138</v>
      </c>
      <c r="C180" s="23" t="n">
        <v>161.7802342691326</v>
      </c>
      <c r="D180" s="5" t="n">
        <v>134.8541394748119</v>
      </c>
    </row>
    <row r="181">
      <c r="A181" s="9" t="n">
        <v>44455</v>
      </c>
      <c r="B181" s="24" t="n">
        <v>164.6114317320658</v>
      </c>
      <c r="C181" s="24" t="n">
        <v>158.6209105026407</v>
      </c>
      <c r="D181" s="8" t="n">
        <v>130.9716984422548</v>
      </c>
    </row>
    <row r="182">
      <c r="A182" s="6" t="n">
        <v>44456</v>
      </c>
      <c r="B182" s="23" t="n">
        <v>158.3381373589463</v>
      </c>
      <c r="C182" s="23" t="n">
        <v>155.5614213390767</v>
      </c>
      <c r="D182" s="5" t="n">
        <v>125.5977210752605</v>
      </c>
    </row>
    <row r="183">
      <c r="A183" s="9" t="n">
        <v>44459</v>
      </c>
      <c r="B183" s="24" t="n">
        <v>148.7950513152794</v>
      </c>
      <c r="C183" s="24" t="n">
        <v>149.9192079744378</v>
      </c>
      <c r="D183" s="8" t="n">
        <v>120.0263305880906</v>
      </c>
    </row>
    <row r="184">
      <c r="A184" s="6" t="n">
        <v>44460</v>
      </c>
      <c r="B184" s="23" t="n">
        <v>150.0238173458884</v>
      </c>
      <c r="C184" s="23" t="n">
        <v>149.2605447656877</v>
      </c>
      <c r="D184" s="5" t="n">
        <v>119.6534312066728</v>
      </c>
    </row>
    <row r="185">
      <c r="A185" s="9" t="n">
        <v>44461</v>
      </c>
      <c r="B185" s="24" t="n">
        <v>151.6330368660922</v>
      </c>
      <c r="C185" s="24" t="n">
        <v>151.8354249874724</v>
      </c>
      <c r="D185" s="8" t="n">
        <v>122.0004311942306</v>
      </c>
    </row>
    <row r="186">
      <c r="A186" s="6" t="n">
        <v>44462</v>
      </c>
      <c r="B186" s="23" t="n">
        <v>152.3540772670298</v>
      </c>
      <c r="C186" s="23" t="n">
        <v>155.6172077428282</v>
      </c>
      <c r="D186" s="5" t="n">
        <v>123.5139351817573</v>
      </c>
    </row>
    <row r="187">
      <c r="A187" s="9" t="n">
        <v>44463</v>
      </c>
      <c r="B187" s="24" t="n">
        <v>147.868595532877</v>
      </c>
      <c r="C187" s="24" t="n">
        <v>155.473644024027</v>
      </c>
      <c r="D187" s="8" t="n">
        <v>122.5049325234062</v>
      </c>
    </row>
    <row r="188">
      <c r="A188" s="6" t="n">
        <v>44466</v>
      </c>
      <c r="B188" s="23" t="n">
        <v>146.218632013049</v>
      </c>
      <c r="C188" s="23" t="n">
        <v>160.8327295483926</v>
      </c>
      <c r="D188" s="5" t="n">
        <v>124.4571368662296</v>
      </c>
    </row>
    <row r="189">
      <c r="A189" s="9" t="n">
        <v>44467</v>
      </c>
      <c r="B189" s="24" t="n">
        <v>145.8094671454529</v>
      </c>
      <c r="C189" s="24" t="n">
        <v>158.8671842020706</v>
      </c>
      <c r="D189" s="8" t="n">
        <v>121.6275522098908</v>
      </c>
    </row>
    <row r="190">
      <c r="A190" s="6" t="n">
        <v>44468</v>
      </c>
      <c r="B190" s="23" t="n">
        <v>144.1480845677957</v>
      </c>
      <c r="C190" s="23" t="n">
        <v>156.3641572556935</v>
      </c>
      <c r="D190" s="5" t="n">
        <v>120.837899729188</v>
      </c>
    </row>
    <row r="191">
      <c r="A191" s="9" t="n">
        <v>44469</v>
      </c>
      <c r="B191" s="24" t="n">
        <v>145.2976268063485</v>
      </c>
      <c r="C191" s="24" t="n">
        <v>154.0125071310796</v>
      </c>
      <c r="D191" s="8" t="n">
        <v>121.1011138232426</v>
      </c>
    </row>
    <row r="192">
      <c r="A192" s="6" t="n">
        <v>44470</v>
      </c>
      <c r="B192" s="23" t="n">
        <v>145.7434582948275</v>
      </c>
      <c r="C192" s="23" t="n">
        <v>156.425318761777</v>
      </c>
      <c r="D192" s="5" t="n">
        <v>121.8469023875392</v>
      </c>
    </row>
    <row r="193">
      <c r="A193" s="9" t="n">
        <v>44473</v>
      </c>
      <c r="B193" s="24" t="n">
        <v>145.0768365411642</v>
      </c>
      <c r="C193" s="24" t="n">
        <v>156.1265792605876</v>
      </c>
      <c r="D193" s="8" t="n">
        <v>120.9256377605395</v>
      </c>
    </row>
    <row r="194">
      <c r="A194" s="6" t="n">
        <v>44474</v>
      </c>
      <c r="B194" s="23" t="n">
        <v>146.1655835904442</v>
      </c>
      <c r="C194" s="23" t="n">
        <v>158.1800221411556</v>
      </c>
      <c r="D194" s="5" t="n">
        <v>121.7591541576486</v>
      </c>
    </row>
    <row r="195">
      <c r="A195" s="9" t="n">
        <v>44475</v>
      </c>
      <c r="B195" s="24" t="n">
        <v>142.0787908562608</v>
      </c>
      <c r="C195" s="24" t="n">
        <v>154.7673609473242</v>
      </c>
      <c r="D195" s="8" t="n">
        <v>119.8947184417938</v>
      </c>
    </row>
    <row r="196">
      <c r="A196" s="6" t="n">
        <v>44476</v>
      </c>
      <c r="B196" s="23" t="n">
        <v>143.3614270617255</v>
      </c>
      <c r="C196" s="23" t="n">
        <v>158.4766320406838</v>
      </c>
      <c r="D196" s="5" t="n">
        <v>122.0662423666485</v>
      </c>
    </row>
    <row r="197">
      <c r="A197" s="9" t="n">
        <v>44477</v>
      </c>
      <c r="B197" s="24" t="n">
        <v>142.8576125178366</v>
      </c>
      <c r="C197" s="24" t="n">
        <v>156.8884435126783</v>
      </c>
      <c r="D197" s="8" t="n">
        <v>122.2417286278906</v>
      </c>
    </row>
    <row r="198">
      <c r="A198" s="6" t="n">
        <v>44480</v>
      </c>
      <c r="B198" s="23" t="n">
        <v>142.9068304602893</v>
      </c>
      <c r="C198" s="23" t="n">
        <v>159.0809507652394</v>
      </c>
      <c r="D198" s="5" t="n">
        <v>124.1500282601517</v>
      </c>
    </row>
    <row r="199">
      <c r="A199" s="9" t="n">
        <v>44481</v>
      </c>
      <c r="B199" s="24" t="n">
        <v>142.4590281571733</v>
      </c>
      <c r="C199" s="24" t="n">
        <v>159.3857581904897</v>
      </c>
      <c r="D199" s="8" t="n">
        <v>124.5667915579757</v>
      </c>
    </row>
    <row r="200">
      <c r="A200" s="6" t="n">
        <v>44482</v>
      </c>
      <c r="B200" s="23" t="n">
        <v>144.3935412856865</v>
      </c>
      <c r="C200" s="23" t="n">
        <v>159.3844573754809</v>
      </c>
      <c r="D200" s="5" t="n">
        <v>124.5887286154484</v>
      </c>
    </row>
    <row r="201">
      <c r="A201" s="9" t="n">
        <v>44483</v>
      </c>
      <c r="B201" s="24" t="n">
        <v>146.7815371114551</v>
      </c>
      <c r="C201" s="24" t="n">
        <v>159.3961914468284</v>
      </c>
      <c r="D201" s="8" t="n">
        <v>126.3654262999517</v>
      </c>
    </row>
    <row r="202">
      <c r="A202" s="6" t="n">
        <v>44484</v>
      </c>
      <c r="B202" s="23" t="n">
        <v>147.2220868935828</v>
      </c>
      <c r="C202" s="23" t="n">
        <v>160.159166958711</v>
      </c>
      <c r="D202" s="5" t="n">
        <v>127.2866807284123</v>
      </c>
    </row>
    <row r="203">
      <c r="A203" s="9" t="n">
        <v>44487</v>
      </c>
      <c r="B203" s="24" t="n">
        <v>149.3492730036308</v>
      </c>
      <c r="C203" s="24" t="n">
        <v>160.0230509495917</v>
      </c>
      <c r="D203" s="8" t="n">
        <v>127.2647538694787</v>
      </c>
    </row>
    <row r="204">
      <c r="A204" s="6" t="n">
        <v>44488</v>
      </c>
      <c r="B204" s="23" t="n">
        <v>147.8227044614619</v>
      </c>
      <c r="C204" s="23" t="n">
        <v>159.9673805742035</v>
      </c>
      <c r="D204" s="5" t="n">
        <v>126.6944413678852</v>
      </c>
    </row>
    <row r="205">
      <c r="A205" s="9" t="n">
        <v>44489</v>
      </c>
      <c r="B205" s="24" t="n">
        <v>147.1704925483554</v>
      </c>
      <c r="C205" s="24" t="n">
        <v>162.3275186462646</v>
      </c>
      <c r="D205" s="8" t="n">
        <v>126.1022224044361</v>
      </c>
    </row>
    <row r="206">
      <c r="A206" s="6" t="n">
        <v>44490</v>
      </c>
      <c r="B206" s="23" t="n">
        <v>145.1040903394392</v>
      </c>
      <c r="C206" s="23" t="n">
        <v>159.8126987571845</v>
      </c>
      <c r="D206" s="5" t="n">
        <v>122.636544669703</v>
      </c>
    </row>
    <row r="207">
      <c r="A207" s="9" t="n">
        <v>44491</v>
      </c>
      <c r="B207" s="24" t="n">
        <v>143.0843417050411</v>
      </c>
      <c r="C207" s="24" t="n">
        <v>160.8895159021225</v>
      </c>
      <c r="D207" s="8" t="n">
        <v>123.7332751608667</v>
      </c>
    </row>
    <row r="208">
      <c r="A208" s="6" t="n">
        <v>44494</v>
      </c>
      <c r="B208" s="23" t="n">
        <v>145.9050195708035</v>
      </c>
      <c r="C208" s="23" t="n">
        <v>165.641719367484</v>
      </c>
      <c r="D208" s="5" t="n">
        <v>128.0324692927089</v>
      </c>
    </row>
    <row r="209">
      <c r="A209" s="9" t="n">
        <v>44495</v>
      </c>
      <c r="B209" s="24" t="n">
        <v>147.0736812679678</v>
      </c>
      <c r="C209" s="24" t="n">
        <v>165.4413676252952</v>
      </c>
      <c r="D209" s="8" t="n">
        <v>127.5718318799396</v>
      </c>
    </row>
    <row r="210">
      <c r="A210" s="6" t="n">
        <v>44496</v>
      </c>
      <c r="B210" s="23" t="n">
        <v>143.9070418818895</v>
      </c>
      <c r="C210" s="23" t="n">
        <v>160.8496787548858</v>
      </c>
      <c r="D210" s="5" t="n">
        <v>123.4261971504058</v>
      </c>
    </row>
    <row r="211">
      <c r="A211" s="9" t="n">
        <v>44497</v>
      </c>
      <c r="B211" s="24" t="n">
        <v>141.964493073974</v>
      </c>
      <c r="C211" s="24" t="n">
        <v>165.4301678094758</v>
      </c>
      <c r="D211" s="8" t="n">
        <v>123.6894112444604</v>
      </c>
    </row>
    <row r="212">
      <c r="A212" s="6" t="n">
        <v>44498</v>
      </c>
      <c r="B212" s="23" t="n">
        <v>142.5204472923868</v>
      </c>
      <c r="C212" s="23" t="n">
        <v>165.4646318523178</v>
      </c>
      <c r="D212" s="5" t="n">
        <v>123.5139351817573</v>
      </c>
    </row>
    <row r="213">
      <c r="A213" s="9" t="n">
        <v>44501</v>
      </c>
      <c r="B213" s="24" t="n">
        <v>144.5643535975072</v>
      </c>
      <c r="C213" s="24" t="n">
        <v>166.9723731526971</v>
      </c>
      <c r="D213" s="8" t="n">
        <v>123.6894112444604</v>
      </c>
    </row>
    <row r="214">
      <c r="A214" s="6" t="n">
        <v>44502</v>
      </c>
      <c r="B214" s="23" t="n">
        <v>140.5776829448464</v>
      </c>
      <c r="C214" s="23" t="n">
        <v>163.5973942474571</v>
      </c>
      <c r="D214" s="5" t="n">
        <v>121.5178771210666</v>
      </c>
    </row>
    <row r="215">
      <c r="A215" s="9" t="n">
        <v>44503</v>
      </c>
      <c r="B215" s="24" t="n">
        <v>139.9717192052305</v>
      </c>
      <c r="C215" s="24" t="n">
        <v>167.1200551291296</v>
      </c>
      <c r="D215" s="8" t="n">
        <v>121.4082020322425</v>
      </c>
    </row>
    <row r="216">
      <c r="A216" s="6" t="n">
        <v>44504</v>
      </c>
      <c r="B216" s="23" t="n">
        <v>138.9397301787301</v>
      </c>
      <c r="C216" s="23" t="n">
        <v>167.5006064806353</v>
      </c>
      <c r="D216" s="5" t="n">
        <v>120.9256377605395</v>
      </c>
    </row>
    <row r="217">
      <c r="A217" s="9" t="n">
        <v>44505</v>
      </c>
      <c r="B217" s="24" t="n">
        <v>135.7206911613931</v>
      </c>
      <c r="C217" s="24" t="n">
        <v>171.4136862457555</v>
      </c>
      <c r="D217" s="8" t="n">
        <v>121.254652828473</v>
      </c>
    </row>
    <row r="218">
      <c r="A218" s="6" t="n">
        <v>44508</v>
      </c>
      <c r="B218" s="23" t="n">
        <v>136.5836330906441</v>
      </c>
      <c r="C218" s="23" t="n">
        <v>176.6258844018894</v>
      </c>
      <c r="D218" s="5" t="n">
        <v>124.6106758714601</v>
      </c>
    </row>
    <row r="219">
      <c r="A219" s="9" t="n">
        <v>44509</v>
      </c>
      <c r="B219" s="24" t="n">
        <v>136.0165319476093</v>
      </c>
      <c r="C219" s="24" t="n">
        <v>174.3869478360464</v>
      </c>
      <c r="D219" s="8" t="n">
        <v>122.7900836749334</v>
      </c>
    </row>
    <row r="220">
      <c r="A220" s="6" t="n">
        <v>44510</v>
      </c>
      <c r="B220" s="23" t="n">
        <v>133.0742483520732</v>
      </c>
      <c r="C220" s="23" t="n">
        <v>170.4780401381098</v>
      </c>
      <c r="D220" s="5" t="n">
        <v>119.8947184417938</v>
      </c>
    </row>
    <row r="221">
      <c r="A221" s="9" t="n">
        <v>44511</v>
      </c>
      <c r="B221" s="24" t="n">
        <v>136.3710284265724</v>
      </c>
      <c r="C221" s="24" t="n">
        <v>174.4655084979322</v>
      </c>
      <c r="D221" s="8" t="n">
        <v>124.5009803855578</v>
      </c>
    </row>
    <row r="222">
      <c r="A222" s="6" t="n">
        <v>44512</v>
      </c>
      <c r="B222" s="23" t="n">
        <v>134.4667826601682</v>
      </c>
      <c r="C222" s="23" t="n">
        <v>173.7847701347454</v>
      </c>
      <c r="D222" s="5" t="n">
        <v>123.5577888996245</v>
      </c>
    </row>
    <row r="223">
      <c r="A223" s="9" t="n">
        <v>44515</v>
      </c>
      <c r="B223" s="24" t="n">
        <v>132.7675995204882</v>
      </c>
      <c r="C223" s="24" t="n">
        <v>171.64561972824</v>
      </c>
      <c r="D223" s="8" t="n">
        <v>121.3862751733089</v>
      </c>
    </row>
    <row r="224">
      <c r="A224" s="6" t="n">
        <v>44516</v>
      </c>
      <c r="B224" s="23" t="n">
        <v>132.777078972315</v>
      </c>
      <c r="C224" s="23" t="n">
        <v>170.9125158386143</v>
      </c>
      <c r="D224" s="5" t="n">
        <v>120.3772827134967</v>
      </c>
    </row>
    <row r="225">
      <c r="A225" s="9" t="n">
        <v>44517</v>
      </c>
      <c r="B225" s="24" t="n">
        <v>132.0827650204591</v>
      </c>
      <c r="C225" s="24" t="n">
        <v>168.5067984885766</v>
      </c>
      <c r="D225" s="8" t="n">
        <v>118.1838115326303</v>
      </c>
    </row>
    <row r="226">
      <c r="A226" s="6" t="n">
        <v>44518</v>
      </c>
      <c r="B226" s="23" t="n">
        <v>131.3041914881606</v>
      </c>
      <c r="C226" s="23" t="n">
        <v>169.9408116733298</v>
      </c>
      <c r="D226" s="5" t="n">
        <v>117.2844941616424</v>
      </c>
    </row>
    <row r="227">
      <c r="A227" s="9" t="n">
        <v>44519</v>
      </c>
      <c r="B227" s="24" t="n">
        <v>132.2439317287215</v>
      </c>
      <c r="C227" s="24" t="n">
        <v>168.5349992629529</v>
      </c>
      <c r="D227" s="8" t="n">
        <v>117.7670482348063</v>
      </c>
    </row>
    <row r="228">
      <c r="A228" s="6" t="n">
        <v>44522</v>
      </c>
      <c r="B228" s="23" t="n">
        <v>131.9495409777425</v>
      </c>
      <c r="C228" s="23" t="n">
        <v>172.9407537944217</v>
      </c>
      <c r="D228" s="5" t="n">
        <v>121.5617410374729</v>
      </c>
    </row>
    <row r="229">
      <c r="A229" s="9" t="n">
        <v>44523</v>
      </c>
      <c r="B229" s="24" t="n">
        <v>134.6143967646946</v>
      </c>
      <c r="C229" s="24" t="n">
        <v>171.4023855738254</v>
      </c>
      <c r="D229" s="8" t="n">
        <v>122.9875069936482</v>
      </c>
    </row>
    <row r="230">
      <c r="A230" s="6" t="n">
        <v>44524</v>
      </c>
      <c r="B230" s="23" t="n">
        <v>133.9435377543546</v>
      </c>
      <c r="C230" s="23" t="n">
        <v>168.6141924617975</v>
      </c>
      <c r="D230" s="5" t="n">
        <v>121.7152902412424</v>
      </c>
    </row>
    <row r="231">
      <c r="A231" s="9" t="n">
        <v>44526</v>
      </c>
      <c r="B231" s="24" t="n">
        <v>129.089138235069</v>
      </c>
      <c r="C231" s="24" t="n">
        <v>162.6049377914492</v>
      </c>
      <c r="D231" s="8" t="n">
        <v>117.9863984124546</v>
      </c>
    </row>
    <row r="232">
      <c r="A232" s="6" t="n">
        <v>44529</v>
      </c>
      <c r="B232" s="23" t="n">
        <v>128.4468832970869</v>
      </c>
      <c r="C232" s="23" t="n">
        <v>157.8322958242819</v>
      </c>
      <c r="D232" s="5" t="n">
        <v>116.5387157958848</v>
      </c>
    </row>
    <row r="233">
      <c r="A233" s="9" t="n">
        <v>44530</v>
      </c>
      <c r="B233" s="24" t="n">
        <v>126.3453314694613</v>
      </c>
      <c r="C233" s="24" t="n">
        <v>152.5816443498938</v>
      </c>
      <c r="D233" s="8" t="n">
        <v>113.950428573206</v>
      </c>
    </row>
    <row r="234">
      <c r="A234" s="6" t="n">
        <v>44531</v>
      </c>
      <c r="B234" s="23" t="n">
        <v>128.0553633267046</v>
      </c>
      <c r="C234" s="23" t="n">
        <v>151.9156796692815</v>
      </c>
      <c r="D234" s="5" t="n">
        <v>113.4239901865578</v>
      </c>
    </row>
    <row r="235">
      <c r="A235" s="9" t="n">
        <v>44532</v>
      </c>
      <c r="B235" s="24" t="n">
        <v>132.1474359786861</v>
      </c>
      <c r="C235" s="24" t="n">
        <v>156.0798259497118</v>
      </c>
      <c r="D235" s="8" t="n">
        <v>117.7012370623883</v>
      </c>
    </row>
    <row r="236">
      <c r="A236" s="6" t="n">
        <v>44533</v>
      </c>
      <c r="B236" s="23" t="n">
        <v>131.7917315290625</v>
      </c>
      <c r="C236" s="23" t="n">
        <v>154.8349948093584</v>
      </c>
      <c r="D236" s="5" t="n">
        <v>116.2974387593028</v>
      </c>
    </row>
    <row r="237">
      <c r="A237" s="9" t="n">
        <v>44536</v>
      </c>
      <c r="B237" s="24" t="n">
        <v>132.6416339582125</v>
      </c>
      <c r="C237" s="24" t="n">
        <v>155.4632071295759</v>
      </c>
      <c r="D237" s="8" t="n">
        <v>118.6444387468606</v>
      </c>
    </row>
    <row r="238">
      <c r="A238" s="6" t="n">
        <v>44537</v>
      </c>
      <c r="B238" s="23" t="n">
        <v>136.3252348354575</v>
      </c>
      <c r="C238" s="23" t="n">
        <v>159.1364137734495</v>
      </c>
      <c r="D238" s="5" t="n">
        <v>121.9127033614181</v>
      </c>
    </row>
    <row r="239">
      <c r="A239" s="9" t="n">
        <v>44538</v>
      </c>
      <c r="B239" s="24" t="n">
        <v>137.8863097838864</v>
      </c>
      <c r="C239" s="24" t="n">
        <v>158.8074843786885</v>
      </c>
      <c r="D239" s="8" t="n">
        <v>122.1320433405274</v>
      </c>
    </row>
    <row r="240">
      <c r="A240" s="6" t="n">
        <v>44539</v>
      </c>
      <c r="B240" s="23" t="n">
        <v>137.6689315292864</v>
      </c>
      <c r="C240" s="23" t="n">
        <v>156.4059990348134</v>
      </c>
      <c r="D240" s="5" t="n">
        <v>121.254652828473</v>
      </c>
    </row>
    <row r="241">
      <c r="A241" s="9" t="n">
        <v>44540</v>
      </c>
      <c r="B241" s="24" t="n">
        <v>136.5881164730621</v>
      </c>
      <c r="C241" s="24" t="n">
        <v>156.3488914917832</v>
      </c>
      <c r="D241" s="8" t="n">
        <v>121.0572499068363</v>
      </c>
    </row>
    <row r="242">
      <c r="A242" s="6" t="n">
        <v>44543</v>
      </c>
      <c r="B242" s="23" t="n">
        <v>137.0814095057824</v>
      </c>
      <c r="C242" s="23" t="n">
        <v>155.6004096482606</v>
      </c>
      <c r="D242" s="5" t="n">
        <v>121.1011138232426</v>
      </c>
    </row>
    <row r="243">
      <c r="A243" s="9" t="n">
        <v>44544</v>
      </c>
      <c r="B243" s="24" t="n">
        <v>136.9925406613345</v>
      </c>
      <c r="C243" s="24" t="n">
        <v>157.367952030749</v>
      </c>
      <c r="D243" s="8" t="n">
        <v>122.3733203771093</v>
      </c>
    </row>
    <row r="244">
      <c r="A244" s="6" t="n">
        <v>44545</v>
      </c>
      <c r="B244" s="23" t="n">
        <v>136.3039033294982</v>
      </c>
      <c r="C244" s="23" t="n">
        <v>154.3855649892363</v>
      </c>
      <c r="D244" s="5" t="n">
        <v>120.6185597500787</v>
      </c>
    </row>
    <row r="245">
      <c r="A245" s="9" t="n">
        <v>44546</v>
      </c>
      <c r="B245" s="24" t="n">
        <v>138.9505178302488</v>
      </c>
      <c r="C245" s="24" t="n">
        <v>156.4280514409566</v>
      </c>
      <c r="D245" s="8" t="n">
        <v>123.9964790563822</v>
      </c>
    </row>
    <row r="246">
      <c r="A246" s="6" t="n">
        <v>44547</v>
      </c>
      <c r="B246" s="23" t="n">
        <v>138.6401919587455</v>
      </c>
      <c r="C246" s="23" t="n">
        <v>158.9579478891394</v>
      </c>
      <c r="D246" s="5" t="n">
        <v>123.8210233907572</v>
      </c>
    </row>
    <row r="247">
      <c r="A247" s="9" t="n">
        <v>44550</v>
      </c>
      <c r="B247" s="24" t="n">
        <v>133.1100982302281</v>
      </c>
      <c r="C247" s="24" t="n">
        <v>153.2498567926823</v>
      </c>
      <c r="D247" s="8" t="n">
        <v>119.6403056869297</v>
      </c>
    </row>
    <row r="248">
      <c r="A248" s="6" t="n">
        <v>44551</v>
      </c>
      <c r="B248" s="23" t="n">
        <v>136.0917573644668</v>
      </c>
      <c r="C248" s="23" t="n">
        <v>157.768986488171</v>
      </c>
      <c r="D248" s="5" t="n">
        <v>122.3193497085155</v>
      </c>
    </row>
    <row r="249">
      <c r="A249" s="9" t="n">
        <v>44552</v>
      </c>
      <c r="B249" s="24" t="n">
        <v>136.6230438886684</v>
      </c>
      <c r="C249" s="24" t="n">
        <v>159.3044866060386</v>
      </c>
      <c r="D249" s="8" t="n">
        <v>123.3768566185357</v>
      </c>
    </row>
    <row r="250">
      <c r="A250" s="6" t="n">
        <v>44553</v>
      </c>
      <c r="B250" s="23" t="n">
        <v>136.9792072724725</v>
      </c>
      <c r="C250" s="23" t="n">
        <v>160.8064622243739</v>
      </c>
      <c r="D250" s="5" t="n">
        <v>123.4238718835049</v>
      </c>
    </row>
    <row r="251">
      <c r="A251" s="9" t="n">
        <v>44557</v>
      </c>
      <c r="B251" s="24" t="n">
        <v>135.4084269466645</v>
      </c>
      <c r="C251" s="24" t="n">
        <v>163.7837134946473</v>
      </c>
      <c r="D251" s="8" t="n">
        <v>124.9983835315623</v>
      </c>
    </row>
    <row r="252">
      <c r="A252" s="6" t="n">
        <v>44558</v>
      </c>
      <c r="B252" s="23" t="n">
        <v>135.1650404967108</v>
      </c>
      <c r="C252" s="23" t="n">
        <v>164.0069187083357</v>
      </c>
      <c r="D252" s="5" t="n">
        <v>123.9408664230032</v>
      </c>
    </row>
    <row r="253">
      <c r="A253" s="9" t="n">
        <v>44559</v>
      </c>
      <c r="B253" s="24" t="n">
        <v>134.8869101711461</v>
      </c>
      <c r="C253" s="24" t="n">
        <v>164.0593350653219</v>
      </c>
      <c r="D253" s="8" t="n">
        <v>123.9173689890576</v>
      </c>
    </row>
    <row r="254">
      <c r="A254" s="6" t="n">
        <v>44560</v>
      </c>
      <c r="B254" s="23" t="n">
        <v>134.1124908917739</v>
      </c>
      <c r="C254" s="23" t="n">
        <v>162.4652830808701</v>
      </c>
      <c r="D254" s="5" t="n">
        <v>124.4108660946102</v>
      </c>
    </row>
    <row r="255">
      <c r="A255" s="9" t="n">
        <v>44561</v>
      </c>
      <c r="B255" s="24" t="n">
        <v>134.9312290119795</v>
      </c>
      <c r="C255" s="24" t="n">
        <v>164.2780696331284</v>
      </c>
      <c r="D255" s="8" t="n">
        <v>124.9983835315623</v>
      </c>
    </row>
    <row r="256">
      <c r="A256" s="6" t="n">
        <v>44564</v>
      </c>
      <c r="B256" s="23" t="n">
        <v>136.1374534658186</v>
      </c>
      <c r="C256" s="23" t="n">
        <v>165.4139757492422</v>
      </c>
      <c r="D256" s="5" t="n">
        <v>124.9278810311865</v>
      </c>
    </row>
    <row r="257">
      <c r="A257" s="9" t="n">
        <v>44565</v>
      </c>
      <c r="B257" s="24" t="n">
        <v>138.345329833459</v>
      </c>
      <c r="C257" s="24" t="n">
        <v>170.4794600872058</v>
      </c>
      <c r="D257" s="8" t="n">
        <v>127.0194178143593</v>
      </c>
    </row>
    <row r="258">
      <c r="A258" s="6" t="n">
        <v>44566</v>
      </c>
      <c r="B258" s="23" t="n">
        <v>139.2556384086504</v>
      </c>
      <c r="C258" s="23" t="n">
        <v>175.7219991199623</v>
      </c>
      <c r="D258" s="5" t="n">
        <v>128.8524522285134</v>
      </c>
    </row>
    <row r="259">
      <c r="A259" s="9" t="n">
        <v>44567</v>
      </c>
      <c r="B259" s="24" t="n">
        <v>139.735300147954</v>
      </c>
      <c r="C259" s="24" t="n">
        <v>173.1499039610591</v>
      </c>
      <c r="D259" s="8" t="n">
        <v>128.6644421613315</v>
      </c>
    </row>
    <row r="260">
      <c r="A260" s="6" t="n">
        <v>44568</v>
      </c>
      <c r="B260" s="23" t="n">
        <v>143.4021030235021</v>
      </c>
      <c r="C260" s="23" t="n">
        <v>173.7026991515813</v>
      </c>
      <c r="D260" s="5" t="n">
        <v>131.2494862485959</v>
      </c>
    </row>
    <row r="261">
      <c r="A261" s="9" t="n">
        <v>44571</v>
      </c>
      <c r="B261" s="24" t="n">
        <v>142.9585904769106</v>
      </c>
      <c r="C261" s="24" t="n">
        <v>171.6568862512294</v>
      </c>
      <c r="D261" s="8" t="n">
        <v>129.6279593355692</v>
      </c>
    </row>
    <row r="262">
      <c r="A262" s="6" t="n">
        <v>44572</v>
      </c>
      <c r="B262" s="23" t="n">
        <v>142.8327945825189</v>
      </c>
      <c r="C262" s="23" t="n">
        <v>172.1355123025014</v>
      </c>
      <c r="D262" s="5" t="n">
        <v>131.6724808537728</v>
      </c>
    </row>
    <row r="263">
      <c r="A263" s="9" t="n">
        <v>44573</v>
      </c>
      <c r="B263" s="24" t="n">
        <v>145.0756853532828</v>
      </c>
      <c r="C263" s="24" t="n">
        <v>176.2955235366744</v>
      </c>
      <c r="D263" s="8" t="n">
        <v>135.6205494850452</v>
      </c>
    </row>
    <row r="264">
      <c r="A264" s="6" t="n">
        <v>44574</v>
      </c>
      <c r="B264" s="23" t="n">
        <v>146.9679162769174</v>
      </c>
      <c r="C264" s="23" t="n">
        <v>176.4224346607787</v>
      </c>
      <c r="D264" s="5" t="n">
        <v>134.2105198746069</v>
      </c>
    </row>
    <row r="265">
      <c r="A265" s="9" t="n">
        <v>44575</v>
      </c>
      <c r="B265" s="24" t="n">
        <v>145.7164963345875</v>
      </c>
      <c r="C265" s="24" t="n">
        <v>175.2211527239429</v>
      </c>
      <c r="D265" s="8" t="n">
        <v>133.9755149395339</v>
      </c>
    </row>
    <row r="266">
      <c r="A266" s="6" t="n">
        <v>44579</v>
      </c>
      <c r="B266" s="23" t="n">
        <v>142.9737960748884</v>
      </c>
      <c r="C266" s="23" t="n">
        <v>169.8687598931005</v>
      </c>
      <c r="D266" s="5" t="n">
        <v>131.3199785504327</v>
      </c>
    </row>
    <row r="267">
      <c r="A267" s="9" t="n">
        <v>44580</v>
      </c>
      <c r="B267" s="24" t="n">
        <v>144.3180489470728</v>
      </c>
      <c r="C267" s="24" t="n">
        <v>166.935216566316</v>
      </c>
      <c r="D267" s="8" t="n">
        <v>132.7065005283863</v>
      </c>
    </row>
    <row r="268">
      <c r="A268" s="6" t="n">
        <v>44581</v>
      </c>
      <c r="B268" s="23" t="n">
        <v>144.2965750935813</v>
      </c>
      <c r="C268" s="23" t="n">
        <v>161.975009549125</v>
      </c>
      <c r="D268" s="5" t="n">
        <v>129.2754570322292</v>
      </c>
    </row>
    <row r="269">
      <c r="A269" s="9" t="n">
        <v>44582</v>
      </c>
      <c r="B269" s="24" t="n">
        <v>140.1838703875305</v>
      </c>
      <c r="C269" s="24" t="n">
        <v>153.4215017495619</v>
      </c>
      <c r="D269" s="8" t="n">
        <v>123.2593592502687</v>
      </c>
    </row>
    <row r="270">
      <c r="A270" s="6" t="n">
        <v>44585</v>
      </c>
      <c r="B270" s="23" t="n">
        <v>136.157868423478</v>
      </c>
      <c r="C270" s="23" t="n">
        <v>156.0868807518282</v>
      </c>
      <c r="D270" s="5" t="n">
        <v>123.00085688125</v>
      </c>
    </row>
    <row r="271">
      <c r="A271" s="9" t="n">
        <v>44586</v>
      </c>
      <c r="B271" s="24" t="n">
        <v>134.1011100996479</v>
      </c>
      <c r="C271" s="24" t="n">
        <v>154.4617512824612</v>
      </c>
      <c r="D271" s="8" t="n">
        <v>122.7188468797468</v>
      </c>
    </row>
    <row r="272">
      <c r="A272" s="6" t="n">
        <v>44587</v>
      </c>
      <c r="B272" s="23" t="n">
        <v>135.1077983667605</v>
      </c>
      <c r="C272" s="23" t="n">
        <v>152.8623138211703</v>
      </c>
      <c r="D272" s="5" t="n">
        <v>122.3663343778677</v>
      </c>
    </row>
    <row r="273">
      <c r="A273" s="9" t="n">
        <v>44588</v>
      </c>
      <c r="B273" s="24" t="n">
        <v>133.2610791031476</v>
      </c>
      <c r="C273" s="24" t="n">
        <v>153.3504703098592</v>
      </c>
      <c r="D273" s="8" t="n">
        <v>122.5778418789951</v>
      </c>
    </row>
    <row r="274">
      <c r="A274" s="6" t="n">
        <v>44589</v>
      </c>
      <c r="B274" s="23" t="n">
        <v>131.9582939071696</v>
      </c>
      <c r="C274" s="23" t="n">
        <v>154.6188091857863</v>
      </c>
      <c r="D274" s="5" t="n">
        <v>122.9773594473045</v>
      </c>
    </row>
    <row r="275">
      <c r="A275" s="9" t="n">
        <v>44592</v>
      </c>
      <c r="B275" s="24" t="n">
        <v>132.5828170394813</v>
      </c>
      <c r="C275" s="24" t="n">
        <v>154.913993470351</v>
      </c>
      <c r="D275" s="8" t="n">
        <v>122.9303543808742</v>
      </c>
    </row>
    <row r="276">
      <c r="A276" s="6" t="n">
        <v>44593</v>
      </c>
      <c r="B276" s="23" t="n">
        <v>137.9866370180005</v>
      </c>
      <c r="C276" s="23" t="n">
        <v>161.8088431922559</v>
      </c>
      <c r="D276" s="5" t="n">
        <v>128.8289343974897</v>
      </c>
    </row>
    <row r="277">
      <c r="A277" s="9" t="n">
        <v>44594</v>
      </c>
      <c r="B277" s="24" t="n">
        <v>139.158435467944</v>
      </c>
      <c r="C277" s="24" t="n">
        <v>166.3761163342908</v>
      </c>
      <c r="D277" s="8" t="n">
        <v>130.591466311268</v>
      </c>
    </row>
    <row r="278">
      <c r="A278" s="6" t="n">
        <v>44595</v>
      </c>
      <c r="B278" s="23" t="n">
        <v>137.1826061366367</v>
      </c>
      <c r="C278" s="23" t="n">
        <v>164.3644532815501</v>
      </c>
      <c r="D278" s="5" t="n">
        <v>128.9934368321869</v>
      </c>
    </row>
    <row r="279">
      <c r="A279" s="9" t="n">
        <v>44596</v>
      </c>
      <c r="B279" s="24" t="n">
        <v>138.7369650814225</v>
      </c>
      <c r="C279" s="24" t="n">
        <v>163.1031667630127</v>
      </c>
      <c r="D279" s="8" t="n">
        <v>129.8629540721033</v>
      </c>
    </row>
    <row r="280">
      <c r="A280" s="6" t="n">
        <v>44599</v>
      </c>
      <c r="B280" s="23" t="n">
        <v>141.525772842113</v>
      </c>
      <c r="C280" s="23" t="n">
        <v>162.1565607800003</v>
      </c>
      <c r="D280" s="5" t="n">
        <v>132.0249933556518</v>
      </c>
    </row>
    <row r="281">
      <c r="A281" s="9" t="n">
        <v>44600</v>
      </c>
      <c r="B281" s="24" t="n">
        <v>144.5993626479043</v>
      </c>
      <c r="C281" s="24" t="n">
        <v>167.9075018327562</v>
      </c>
      <c r="D281" s="8" t="n">
        <v>135.1975344827903</v>
      </c>
    </row>
    <row r="282">
      <c r="A282" s="6" t="n">
        <v>44601</v>
      </c>
      <c r="B282" s="23" t="n">
        <v>146.4740695938942</v>
      </c>
      <c r="C282" s="23" t="n">
        <v>171.6626964162896</v>
      </c>
      <c r="D282" s="5" t="n">
        <v>137.5005685685514</v>
      </c>
    </row>
    <row r="283">
      <c r="A283" s="9" t="n">
        <v>44602</v>
      </c>
      <c r="B283" s="24" t="n">
        <v>147.6349233097666</v>
      </c>
      <c r="C283" s="24" t="n">
        <v>170.1666543092486</v>
      </c>
      <c r="D283" s="8" t="n">
        <v>137.6885684371942</v>
      </c>
    </row>
    <row r="284">
      <c r="A284" s="6" t="n">
        <v>44603</v>
      </c>
      <c r="B284" s="23" t="n">
        <v>144.9784646273183</v>
      </c>
      <c r="C284" s="23" t="n">
        <v>172.5782672438478</v>
      </c>
      <c r="D284" s="5" t="n">
        <v>135.4560368518089</v>
      </c>
    </row>
    <row r="285">
      <c r="A285" s="9" t="n">
        <v>44606</v>
      </c>
      <c r="B285" s="24" t="n">
        <v>140.0986684766255</v>
      </c>
      <c r="C285" s="24" t="n">
        <v>172.5557041551467</v>
      </c>
      <c r="D285" s="8" t="n">
        <v>134.7040271786986</v>
      </c>
    </row>
    <row r="286">
      <c r="A286" s="6" t="n">
        <v>44607</v>
      </c>
      <c r="B286" s="23" t="n">
        <v>141.056839667582</v>
      </c>
      <c r="C286" s="23" t="n">
        <v>175.1318528551606</v>
      </c>
      <c r="D286" s="5" t="n">
        <v>136.1140465905978</v>
      </c>
    </row>
    <row r="287">
      <c r="A287" s="9" t="n">
        <v>44608</v>
      </c>
      <c r="B287" s="24" t="n">
        <v>141.6503349626588</v>
      </c>
      <c r="C287" s="24" t="n">
        <v>174.9563782261821</v>
      </c>
      <c r="D287" s="8" t="n">
        <v>136.9835740290532</v>
      </c>
    </row>
    <row r="288">
      <c r="A288" s="6" t="n">
        <v>44609</v>
      </c>
      <c r="B288" s="23" t="n">
        <v>140.639076948459</v>
      </c>
      <c r="C288" s="23" t="n">
        <v>174.5345048096577</v>
      </c>
      <c r="D288" s="5" t="n">
        <v>133.2940077667994</v>
      </c>
    </row>
    <row r="289">
      <c r="A289" s="9" t="n">
        <v>44610</v>
      </c>
      <c r="B289" s="24" t="n">
        <v>141.0378471840668</v>
      </c>
      <c r="C289" s="24" t="n">
        <v>173.8735830284526</v>
      </c>
      <c r="D289" s="8" t="n">
        <v>133.6465202686785</v>
      </c>
    </row>
    <row r="290">
      <c r="A290" s="6" t="n">
        <v>44614</v>
      </c>
      <c r="B290" s="23" t="n">
        <v>138.3663972980059</v>
      </c>
      <c r="C290" s="23" t="n">
        <v>170.2580224564906</v>
      </c>
      <c r="D290" s="5" t="n">
        <v>133.2940077667994</v>
      </c>
    </row>
    <row r="291">
      <c r="A291" s="9" t="n">
        <v>44615</v>
      </c>
      <c r="B291" s="24" t="n">
        <v>137.8585058181551</v>
      </c>
      <c r="C291" s="24" t="n">
        <v>167.8876828347863</v>
      </c>
      <c r="D291" s="8" t="n">
        <v>131.9309934213304</v>
      </c>
    </row>
    <row r="292">
      <c r="A292" s="6" t="n">
        <v>44616</v>
      </c>
      <c r="B292" s="23" t="n">
        <v>132.9972017275829</v>
      </c>
      <c r="C292" s="23" t="n">
        <v>170.3655936795081</v>
      </c>
      <c r="D292" s="5" t="n">
        <v>130.9439788131471</v>
      </c>
    </row>
    <row r="293">
      <c r="A293" s="9" t="n">
        <v>44617</v>
      </c>
      <c r="B293" s="24" t="n">
        <v>138.5204825479555</v>
      </c>
      <c r="C293" s="24" t="n">
        <v>184.9627982249458</v>
      </c>
      <c r="D293" s="8" t="n">
        <v>138.887090546505</v>
      </c>
    </row>
    <row r="294">
      <c r="A294" s="6" t="n">
        <v>44620</v>
      </c>
      <c r="B294" s="23" t="n">
        <v>141.9441207476328</v>
      </c>
      <c r="C294" s="23" t="n">
        <v>185.0239671057528</v>
      </c>
      <c r="D294" s="5" t="n">
        <v>141.1901246322662</v>
      </c>
    </row>
    <row r="295">
      <c r="A295" s="9" t="n">
        <v>44621</v>
      </c>
      <c r="B295" s="24" t="n">
        <v>143.6948361219178</v>
      </c>
      <c r="C295" s="24" t="n">
        <v>183.2107431801096</v>
      </c>
      <c r="D295" s="8" t="n">
        <v>142.4356518080072</v>
      </c>
    </row>
    <row r="296">
      <c r="A296" s="6" t="n">
        <v>44622</v>
      </c>
      <c r="B296" s="23" t="n">
        <v>147.1872592638434</v>
      </c>
      <c r="C296" s="23" t="n">
        <v>190.7989913760712</v>
      </c>
      <c r="D296" s="5" t="n">
        <v>148.2402420888403</v>
      </c>
    </row>
    <row r="297">
      <c r="A297" s="9" t="n">
        <v>44623</v>
      </c>
      <c r="B297" s="24" t="n">
        <v>148.8010358199816</v>
      </c>
      <c r="C297" s="24" t="n">
        <v>194.4193596910318</v>
      </c>
      <c r="D297" s="8" t="n">
        <v>150.9897682137239</v>
      </c>
    </row>
    <row r="298">
      <c r="A298" s="6" t="n">
        <v>44624</v>
      </c>
      <c r="B298" s="23" t="n">
        <v>144.6189655698803</v>
      </c>
      <c r="C298" s="23" t="n">
        <v>193.2897046335615</v>
      </c>
      <c r="D298" s="5" t="n">
        <v>150.1202713708856</v>
      </c>
    </row>
    <row r="299">
      <c r="A299" s="9" t="n">
        <v>44627</v>
      </c>
      <c r="B299" s="24" t="n">
        <v>141.9021382832101</v>
      </c>
      <c r="C299" s="24" t="n">
        <v>188.0003744043867</v>
      </c>
      <c r="D299" s="8" t="n">
        <v>147.723237350803</v>
      </c>
    </row>
    <row r="300">
      <c r="A300" s="6" t="n">
        <v>44628</v>
      </c>
      <c r="B300" s="23" t="n">
        <v>138.3607300976917</v>
      </c>
      <c r="C300" s="23" t="n">
        <v>183.9866644266957</v>
      </c>
      <c r="D300" s="5" t="n">
        <v>143.8456610213674</v>
      </c>
    </row>
    <row r="301">
      <c r="A301" s="9" t="n">
        <v>44629</v>
      </c>
      <c r="B301" s="24" t="n">
        <v>139.3217052443026</v>
      </c>
      <c r="C301" s="24" t="n">
        <v>187.7316478911126</v>
      </c>
      <c r="D301" s="8" t="n">
        <v>145.7491979358973</v>
      </c>
    </row>
    <row r="302">
      <c r="A302" s="6" t="n">
        <v>44630</v>
      </c>
      <c r="B302" s="23" t="n">
        <v>142.3971075697187</v>
      </c>
      <c r="C302" s="23" t="n">
        <v>193.8319096321825</v>
      </c>
      <c r="D302" s="5" t="n">
        <v>150.1202713708856</v>
      </c>
    </row>
    <row r="303">
      <c r="A303" s="9" t="n">
        <v>44631</v>
      </c>
      <c r="B303" s="24" t="n">
        <v>142.6976275581229</v>
      </c>
      <c r="C303" s="24" t="n">
        <v>191.5123357454967</v>
      </c>
      <c r="D303" s="8" t="n">
        <v>148.075729455604</v>
      </c>
    </row>
    <row r="304">
      <c r="A304" s="6" t="n">
        <v>44634</v>
      </c>
      <c r="B304" s="23" t="n">
        <v>140.2837337759513</v>
      </c>
      <c r="C304" s="23" t="n">
        <v>188.9136944063616</v>
      </c>
      <c r="D304" s="5" t="n">
        <v>143.2816614154389</v>
      </c>
    </row>
    <row r="305">
      <c r="A305" s="9" t="n">
        <v>44635</v>
      </c>
      <c r="B305" s="24" t="n">
        <v>134.3427849181208</v>
      </c>
      <c r="C305" s="24" t="n">
        <v>192.4555917619857</v>
      </c>
      <c r="D305" s="8" t="n">
        <v>142.5296517423286</v>
      </c>
    </row>
    <row r="306">
      <c r="A306" s="6" t="n">
        <v>44636</v>
      </c>
      <c r="B306" s="23" t="n">
        <v>139.3564850601474</v>
      </c>
      <c r="C306" s="23" t="n">
        <v>196.3254227485108</v>
      </c>
      <c r="D306" s="5" t="n">
        <v>146.3837102407406</v>
      </c>
    </row>
    <row r="307">
      <c r="A307" s="9" t="n">
        <v>44637</v>
      </c>
      <c r="B307" s="24" t="n">
        <v>142.5730394059239</v>
      </c>
      <c r="C307" s="24" t="n">
        <v>200.0558094201984</v>
      </c>
      <c r="D307" s="8" t="n">
        <v>150.9427733458326</v>
      </c>
    </row>
    <row r="308">
      <c r="A308" s="6" t="n">
        <v>44638</v>
      </c>
      <c r="B308" s="23" t="n">
        <v>143.0163582949033</v>
      </c>
      <c r="C308" s="23" t="n">
        <v>200.6810640463446</v>
      </c>
      <c r="D308" s="5" t="n">
        <v>152.16478269055</v>
      </c>
    </row>
    <row r="309">
      <c r="A309" s="9" t="n">
        <v>44641</v>
      </c>
      <c r="B309" s="24" t="n">
        <v>144.0600096017463</v>
      </c>
      <c r="C309" s="24" t="n">
        <v>206.398308739208</v>
      </c>
      <c r="D309" s="8" t="n">
        <v>157.4288606008612</v>
      </c>
    </row>
    <row r="310">
      <c r="A310" s="6" t="n">
        <v>44642</v>
      </c>
      <c r="B310" s="23" t="n">
        <v>146.3420190588642</v>
      </c>
      <c r="C310" s="23" t="n">
        <v>207.2736138273077</v>
      </c>
      <c r="D310" s="5" t="n">
        <v>156.5123484930537</v>
      </c>
    </row>
    <row r="311">
      <c r="A311" s="9" t="n">
        <v>44643</v>
      </c>
      <c r="B311" s="24" t="n">
        <v>146.9399704592131</v>
      </c>
      <c r="C311" s="24" t="n">
        <v>206.2860476756573</v>
      </c>
      <c r="D311" s="8" t="n">
        <v>158.3453829072078</v>
      </c>
    </row>
    <row r="312">
      <c r="A312" s="6" t="n">
        <v>44644</v>
      </c>
      <c r="B312" s="23" t="n">
        <v>148.4730501238188</v>
      </c>
      <c r="C312" s="23" t="n">
        <v>213.5796200289359</v>
      </c>
      <c r="D312" s="5" t="n">
        <v>162.5519437089598</v>
      </c>
    </row>
    <row r="313">
      <c r="A313" s="9" t="n">
        <v>44645</v>
      </c>
      <c r="B313" s="24" t="n">
        <v>149.2386475447864</v>
      </c>
      <c r="C313" s="24" t="n">
        <v>214.4422877609599</v>
      </c>
      <c r="D313" s="8" t="n">
        <v>164.0089783858283</v>
      </c>
    </row>
    <row r="314">
      <c r="A314" s="6" t="n">
        <v>44648</v>
      </c>
      <c r="B314" s="23" t="n">
        <v>148.7323441471151</v>
      </c>
      <c r="C314" s="23" t="n">
        <v>209.9794394200216</v>
      </c>
      <c r="D314" s="5" t="n">
        <v>161.6589290350979</v>
      </c>
    </row>
    <row r="315">
      <c r="A315" s="9" t="n">
        <v>44649</v>
      </c>
      <c r="B315" s="24" t="n">
        <v>149.1814273492436</v>
      </c>
      <c r="C315" s="24" t="n">
        <v>205.6638819404538</v>
      </c>
      <c r="D315" s="8" t="n">
        <v>159.4969101486274</v>
      </c>
    </row>
    <row r="316">
      <c r="A316" s="6" t="n">
        <v>44650</v>
      </c>
      <c r="B316" s="23" t="n">
        <v>147.7693112965055</v>
      </c>
      <c r="C316" s="23" t="n">
        <v>206.257331213939</v>
      </c>
      <c r="D316" s="5" t="n">
        <v>160.2489402188158</v>
      </c>
    </row>
    <row r="317">
      <c r="A317" s="9" t="n">
        <v>44651</v>
      </c>
      <c r="B317" s="24" t="n">
        <v>147.2386972597403</v>
      </c>
      <c r="C317" s="24" t="n">
        <v>204.5428111613595</v>
      </c>
      <c r="D317" s="8" t="n">
        <v>159.4263770526345</v>
      </c>
    </row>
    <row r="318">
      <c r="A318" s="6" t="n">
        <v>44652</v>
      </c>
      <c r="B318" s="23" t="n">
        <v>148.709001549894</v>
      </c>
      <c r="C318" s="23" t="n">
        <v>205.3814192249604</v>
      </c>
      <c r="D318" s="5" t="n">
        <v>162.481451407123</v>
      </c>
    </row>
    <row r="319">
      <c r="A319" s="9" t="n">
        <v>44655</v>
      </c>
      <c r="B319" s="24" t="n">
        <v>150.4761277787037</v>
      </c>
      <c r="C319" s="24" t="n">
        <v>205.3399879340653</v>
      </c>
      <c r="D319" s="8" t="n">
        <v>162.4579437746384</v>
      </c>
    </row>
    <row r="320">
      <c r="A320" s="6" t="n">
        <v>44656</v>
      </c>
      <c r="B320" s="23" t="n">
        <v>147.636030100421</v>
      </c>
      <c r="C320" s="23" t="n">
        <v>201.1628383319768</v>
      </c>
      <c r="D320" s="5" t="n">
        <v>158.8154029758929</v>
      </c>
    </row>
    <row r="321">
      <c r="A321" s="9" t="n">
        <v>44657</v>
      </c>
      <c r="B321" s="24" t="n">
        <v>149.3999511817422</v>
      </c>
      <c r="C321" s="24" t="n">
        <v>199.1222034388473</v>
      </c>
      <c r="D321" s="8" t="n">
        <v>157.4523886304239</v>
      </c>
    </row>
    <row r="322">
      <c r="A322" s="6" t="n">
        <v>44658</v>
      </c>
      <c r="B322" s="23" t="n">
        <v>147.5242550313002</v>
      </c>
      <c r="C322" s="23" t="n">
        <v>200.8696254767817</v>
      </c>
      <c r="D322" s="5" t="n">
        <v>158.7214030415715</v>
      </c>
    </row>
    <row r="323">
      <c r="A323" s="9" t="n">
        <v>44659</v>
      </c>
      <c r="B323" s="24" t="n">
        <v>150.2040589820945</v>
      </c>
      <c r="C323" s="24" t="n">
        <v>200.382606681907</v>
      </c>
      <c r="D323" s="8" t="n">
        <v>158.6743979751413</v>
      </c>
    </row>
    <row r="324">
      <c r="A324" s="6" t="n">
        <v>44662</v>
      </c>
      <c r="B324" s="23" t="n">
        <v>148.9337738600312</v>
      </c>
      <c r="C324" s="23" t="n">
        <v>200.7767979750664</v>
      </c>
      <c r="D324" s="5" t="n">
        <v>158.509895540444</v>
      </c>
    </row>
    <row r="325">
      <c r="A325" s="9" t="n">
        <v>44663</v>
      </c>
      <c r="B325" s="24" t="n">
        <v>148.3261263628421</v>
      </c>
      <c r="C325" s="24" t="n">
        <v>203.1622902752229</v>
      </c>
      <c r="D325" s="8" t="n">
        <v>159.872909885913</v>
      </c>
    </row>
    <row r="326">
      <c r="A326" s="6" t="n">
        <v>44664</v>
      </c>
      <c r="B326" s="23" t="n">
        <v>149.8187334670003</v>
      </c>
      <c r="C326" s="23" t="n">
        <v>209.9430453647734</v>
      </c>
      <c r="D326" s="5" t="n">
        <v>164.0324860183129</v>
      </c>
    </row>
    <row r="327">
      <c r="A327" s="9" t="n">
        <v>44665</v>
      </c>
      <c r="B327" s="24" t="n">
        <v>150.3403589480515</v>
      </c>
      <c r="C327" s="24" t="n">
        <v>213.1137062880318</v>
      </c>
      <c r="D327" s="8" t="n">
        <v>163.7974504876227</v>
      </c>
    </row>
    <row r="328">
      <c r="A328" s="6" t="n">
        <v>44669</v>
      </c>
      <c r="B328" s="23" t="n">
        <v>152.6130971049967</v>
      </c>
      <c r="C328" s="23" t="n">
        <v>215.2322422436887</v>
      </c>
      <c r="D328" s="5" t="n">
        <v>164.3614806891683</v>
      </c>
    </row>
    <row r="329">
      <c r="A329" s="9" t="n">
        <v>44670</v>
      </c>
      <c r="B329" s="24" t="n">
        <v>153.8666829104853</v>
      </c>
      <c r="C329" s="24" t="n">
        <v>220.8175874666063</v>
      </c>
      <c r="D329" s="8" t="n">
        <v>164.9019828611512</v>
      </c>
    </row>
    <row r="330">
      <c r="A330" s="6" t="n">
        <v>44671</v>
      </c>
      <c r="B330" s="23" t="n">
        <v>150.6442725031223</v>
      </c>
      <c r="C330" s="23" t="n">
        <v>222.5555113973456</v>
      </c>
      <c r="D330" s="5" t="n">
        <v>162.8809587768933</v>
      </c>
    </row>
    <row r="331">
      <c r="A331" s="9" t="n">
        <v>44672</v>
      </c>
      <c r="B331" s="24" t="n">
        <v>148.0473357559709</v>
      </c>
      <c r="C331" s="24" t="n">
        <v>218.8053438702553</v>
      </c>
      <c r="D331" s="8" t="n">
        <v>157.8753832356007</v>
      </c>
    </row>
    <row r="332">
      <c r="A332" s="6" t="n">
        <v>44673</v>
      </c>
      <c r="B332" s="23" t="n">
        <v>145.8280790213136</v>
      </c>
      <c r="C332" s="23" t="n">
        <v>212.1592181715032</v>
      </c>
      <c r="D332" s="5" t="n">
        <v>151.7652957178578</v>
      </c>
    </row>
    <row r="333">
      <c r="A333" s="9" t="n">
        <v>44676</v>
      </c>
      <c r="B333" s="24" t="n">
        <v>138.8182399301445</v>
      </c>
      <c r="C333" s="24" t="n">
        <v>208.1515623045838</v>
      </c>
      <c r="D333" s="8" t="n">
        <v>147.4882222171909</v>
      </c>
    </row>
    <row r="334">
      <c r="A334" s="6" t="n">
        <v>44677</v>
      </c>
      <c r="B334" s="23" t="n">
        <v>134.6065710404275</v>
      </c>
      <c r="C334" s="23" t="n">
        <v>201.8423083407038</v>
      </c>
      <c r="D334" s="5" t="n">
        <v>142.7411592434561</v>
      </c>
    </row>
    <row r="335">
      <c r="A335" s="9" t="n">
        <v>44678</v>
      </c>
      <c r="B335" s="24" t="n">
        <v>138.8209374745467</v>
      </c>
      <c r="C335" s="24" t="n">
        <v>202.888624825972</v>
      </c>
      <c r="D335" s="8" t="n">
        <v>146.6422126097592</v>
      </c>
    </row>
    <row r="336">
      <c r="A336" s="6" t="n">
        <v>44679</v>
      </c>
      <c r="B336" s="23" t="n">
        <v>140.6008267173781</v>
      </c>
      <c r="C336" s="23" t="n">
        <v>208.8736785620486</v>
      </c>
      <c r="D336" s="5" t="n">
        <v>149.8382511708433</v>
      </c>
    </row>
    <row r="337">
      <c r="A337" s="9" t="n">
        <v>44680</v>
      </c>
      <c r="B337" s="24" t="n">
        <v>140.7079504025785</v>
      </c>
      <c r="C337" s="24" t="n">
        <v>203.0752093899925</v>
      </c>
      <c r="D337" s="8" t="n">
        <v>146.3367051743104</v>
      </c>
    </row>
    <row r="338">
      <c r="A338" s="6" t="n">
        <v>44683</v>
      </c>
      <c r="B338" s="23" t="n">
        <v>140.5328520410694</v>
      </c>
      <c r="C338" s="23" t="n">
        <v>201.6606991964898</v>
      </c>
      <c r="D338" s="5" t="n">
        <v>144.2921836561069</v>
      </c>
    </row>
    <row r="339">
      <c r="A339" s="9" t="n">
        <v>44684</v>
      </c>
      <c r="B339" s="24" t="n">
        <v>142.275616366847</v>
      </c>
      <c r="C339" s="24" t="n">
        <v>206.3674670394263</v>
      </c>
      <c r="D339" s="8" t="n">
        <v>147.5117298496756</v>
      </c>
    </row>
    <row r="340">
      <c r="A340" s="6" t="n">
        <v>44685</v>
      </c>
      <c r="B340" s="23" t="n">
        <v>140.6197826534982</v>
      </c>
      <c r="C340" s="23" t="n">
        <v>212.6689720948307</v>
      </c>
      <c r="D340" s="5" t="n">
        <v>150.0262612380251</v>
      </c>
    </row>
    <row r="341">
      <c r="A341" s="9" t="n">
        <v>44686</v>
      </c>
      <c r="B341" s="24" t="n">
        <v>137.7737326757975</v>
      </c>
      <c r="C341" s="24" t="n">
        <v>197.7709368279421</v>
      </c>
      <c r="D341" s="8" t="n">
        <v>141.2136424632899</v>
      </c>
    </row>
    <row r="342">
      <c r="A342" s="6" t="n">
        <v>44687</v>
      </c>
      <c r="B342" s="23" t="n">
        <v>133.824431217368</v>
      </c>
      <c r="C342" s="23" t="n">
        <v>194.5599070122125</v>
      </c>
      <c r="D342" s="5" t="n">
        <v>139.1925979819539</v>
      </c>
    </row>
    <row r="343">
      <c r="A343" s="9" t="n">
        <v>44690</v>
      </c>
      <c r="B343" s="24" t="n">
        <v>130.6597603153963</v>
      </c>
      <c r="C343" s="24" t="n">
        <v>187.4306946786289</v>
      </c>
      <c r="D343" s="8" t="n">
        <v>133.4115153336054</v>
      </c>
    </row>
    <row r="344">
      <c r="A344" s="6" t="n">
        <v>44691</v>
      </c>
      <c r="B344" s="23" t="n">
        <v>128.0291318680705</v>
      </c>
      <c r="C344" s="23" t="n">
        <v>184.425537450855</v>
      </c>
      <c r="D344" s="5" t="n">
        <v>132.1659983564035</v>
      </c>
    </row>
    <row r="345">
      <c r="A345" s="9" t="n">
        <v>44692</v>
      </c>
      <c r="B345" s="24" t="n">
        <v>129.9601811881007</v>
      </c>
      <c r="C345" s="24" t="n">
        <v>182.0268980649146</v>
      </c>
      <c r="D345" s="8" t="n">
        <v>131.9779882892216</v>
      </c>
    </row>
    <row r="346">
      <c r="A346" s="6" t="n">
        <v>44693</v>
      </c>
      <c r="B346" s="23" t="n">
        <v>127.8511312343247</v>
      </c>
      <c r="C346" s="23" t="n">
        <v>182.2083535468866</v>
      </c>
      <c r="D346" s="5" t="n">
        <v>130.4269638765708</v>
      </c>
    </row>
    <row r="347">
      <c r="A347" s="9" t="n">
        <v>44694</v>
      </c>
      <c r="B347" s="24" t="n">
        <v>128.7770214503994</v>
      </c>
      <c r="C347" s="24" t="n">
        <v>184.4175760228907</v>
      </c>
      <c r="D347" s="8" t="n">
        <v>133.1765103985324</v>
      </c>
    </row>
    <row r="348">
      <c r="A348" s="6" t="n">
        <v>44697</v>
      </c>
      <c r="B348" s="23" t="n">
        <v>130.1322211012533</v>
      </c>
      <c r="C348" s="23" t="n">
        <v>184.5451846466456</v>
      </c>
      <c r="D348" s="5" t="n">
        <v>134.328027441413</v>
      </c>
    </row>
    <row r="349">
      <c r="A349" s="9" t="n">
        <v>44698</v>
      </c>
      <c r="B349" s="24" t="n">
        <v>133.5957349278624</v>
      </c>
      <c r="C349" s="24" t="n">
        <v>192.9381041696568</v>
      </c>
      <c r="D349" s="8" t="n">
        <v>139.0515827826632</v>
      </c>
    </row>
    <row r="350">
      <c r="A350" s="6" t="n">
        <v>44699</v>
      </c>
      <c r="B350" s="23" t="n">
        <v>131.7553070214037</v>
      </c>
      <c r="C350" s="23" t="n">
        <v>186.6487453548663</v>
      </c>
      <c r="D350" s="5" t="n">
        <v>133.9520277041273</v>
      </c>
    </row>
    <row r="351">
      <c r="A351" s="9" t="n">
        <v>44700</v>
      </c>
      <c r="B351" s="24" t="n">
        <v>130.8658521458373</v>
      </c>
      <c r="C351" s="24" t="n">
        <v>186.973876041444</v>
      </c>
      <c r="D351" s="8" t="n">
        <v>135.926046721955</v>
      </c>
    </row>
    <row r="352">
      <c r="A352" s="6" t="n">
        <v>44701</v>
      </c>
      <c r="B352" s="23" t="n">
        <v>135.3758491892141</v>
      </c>
      <c r="C352" s="23" t="n">
        <v>183.4274092529812</v>
      </c>
      <c r="D352" s="5" t="n">
        <v>137.2185585670481</v>
      </c>
    </row>
    <row r="353">
      <c r="A353" s="9" t="n">
        <v>44704</v>
      </c>
      <c r="B353" s="24" t="n">
        <v>132.9457454280088</v>
      </c>
      <c r="C353" s="24" t="n">
        <v>189.9873495963806</v>
      </c>
      <c r="D353" s="8" t="n">
        <v>142.1301443725583</v>
      </c>
    </row>
    <row r="354">
      <c r="A354" s="6" t="n">
        <v>44705</v>
      </c>
      <c r="B354" s="23" t="n">
        <v>131.735697675847</v>
      </c>
      <c r="C354" s="23" t="n">
        <v>187.8332072974755</v>
      </c>
      <c r="D354" s="5" t="n">
        <v>141.7776420692183</v>
      </c>
    </row>
    <row r="355">
      <c r="A355" s="9" t="n">
        <v>44706</v>
      </c>
      <c r="B355" s="24" t="n">
        <v>131.0768255238849</v>
      </c>
      <c r="C355" s="24" t="n">
        <v>192.1289505943159</v>
      </c>
      <c r="D355" s="8" t="n">
        <v>143.7751585209915</v>
      </c>
    </row>
    <row r="356">
      <c r="A356" s="6" t="n">
        <v>44707</v>
      </c>
      <c r="B356" s="23" t="n">
        <v>133.9515549422178</v>
      </c>
      <c r="C356" s="23" t="n">
        <v>198.2863909995936</v>
      </c>
      <c r="D356" s="5" t="n">
        <v>147.7467245862096</v>
      </c>
    </row>
    <row r="357">
      <c r="A357" s="9" t="n">
        <v>44708</v>
      </c>
      <c r="B357" s="24" t="n">
        <v>135.1082891235193</v>
      </c>
      <c r="C357" s="24" t="n">
        <v>204.3150192526952</v>
      </c>
      <c r="D357" s="8" t="n">
        <v>151.1542706484211</v>
      </c>
    </row>
    <row r="358">
      <c r="A358" s="6" t="n">
        <v>44712</v>
      </c>
      <c r="B358" s="23" t="n">
        <v>135.430597384949</v>
      </c>
      <c r="C358" s="23" t="n">
        <v>199.5650629947938</v>
      </c>
      <c r="D358" s="5" t="n">
        <v>147.6762322843728</v>
      </c>
    </row>
    <row r="359">
      <c r="A359" s="9" t="n">
        <v>44713</v>
      </c>
      <c r="B359" s="24" t="n">
        <v>135.1007809857177</v>
      </c>
      <c r="C359" s="24" t="n">
        <v>198.9441067644551</v>
      </c>
      <c r="D359" s="8" t="n">
        <v>147.605729783997</v>
      </c>
    </row>
    <row r="360">
      <c r="A360" s="6" t="n">
        <v>44714</v>
      </c>
      <c r="B360" s="23" t="n">
        <v>137.3348989025048</v>
      </c>
      <c r="C360" s="23" t="n">
        <v>204.3563849494515</v>
      </c>
      <c r="D360" s="5" t="n">
        <v>151.2012655163122</v>
      </c>
    </row>
    <row r="361">
      <c r="A361" s="9" t="n">
        <v>44715</v>
      </c>
      <c r="B361" s="24" t="n">
        <v>135.2866260550343</v>
      </c>
      <c r="C361" s="24" t="n">
        <v>199.8090125867962</v>
      </c>
      <c r="D361" s="8" t="n">
        <v>149.1097491302176</v>
      </c>
    </row>
    <row r="362">
      <c r="A362" s="6" t="n">
        <v>44718</v>
      </c>
      <c r="B362" s="23" t="n">
        <v>135.9239445419482</v>
      </c>
      <c r="C362" s="23" t="n">
        <v>202.816064402932</v>
      </c>
      <c r="D362" s="5" t="n">
        <v>150.4492558432019</v>
      </c>
    </row>
    <row r="363">
      <c r="A363" s="9" t="n">
        <v>44719</v>
      </c>
      <c r="B363" s="24" t="n">
        <v>135.5540659289277</v>
      </c>
      <c r="C363" s="24" t="n">
        <v>207.976463802503</v>
      </c>
      <c r="D363" s="8" t="n">
        <v>153.3633251969389</v>
      </c>
    </row>
    <row r="364">
      <c r="A364" s="6" t="n">
        <v>44720</v>
      </c>
      <c r="B364" s="23" t="n">
        <v>134.1888364061434</v>
      </c>
      <c r="C364" s="23" t="n">
        <v>200.1516218717042</v>
      </c>
      <c r="D364" s="5" t="n">
        <v>147.0652276120141</v>
      </c>
    </row>
    <row r="365">
      <c r="A365" s="9" t="n">
        <v>44721</v>
      </c>
      <c r="B365" s="24" t="n">
        <v>131.5532948685667</v>
      </c>
      <c r="C365" s="24" t="n">
        <v>191.5623959185662</v>
      </c>
      <c r="D365" s="8" t="n">
        <v>140.485109827047</v>
      </c>
    </row>
    <row r="366">
      <c r="A366" s="6" t="n">
        <v>44722</v>
      </c>
      <c r="B366" s="23" t="n">
        <v>128.6363660873121</v>
      </c>
      <c r="C366" s="23" t="n">
        <v>186.2911585963163</v>
      </c>
      <c r="D366" s="5" t="n">
        <v>137.1480662652114</v>
      </c>
    </row>
    <row r="367">
      <c r="A367" s="9" t="n">
        <v>44725</v>
      </c>
      <c r="B367" s="24" t="n">
        <v>123.5831386410127</v>
      </c>
      <c r="C367" s="24" t="n">
        <v>176.1135450697536</v>
      </c>
      <c r="D367" s="8" t="n">
        <v>129.4869543348176</v>
      </c>
    </row>
    <row r="368">
      <c r="A368" s="6" t="n">
        <v>44726</v>
      </c>
      <c r="B368" s="23" t="n">
        <v>122.3547724925182</v>
      </c>
      <c r="C368" s="23" t="n">
        <v>174.9371466826003</v>
      </c>
      <c r="D368" s="5" t="n">
        <v>128.4059295937738</v>
      </c>
    </row>
    <row r="369">
      <c r="A369" s="9" t="n">
        <v>44727</v>
      </c>
      <c r="B369" s="24" t="n">
        <v>124.3227906698257</v>
      </c>
      <c r="C369" s="24" t="n">
        <v>176.3311503586549</v>
      </c>
      <c r="D369" s="8" t="n">
        <v>130.8734661142322</v>
      </c>
    </row>
    <row r="370">
      <c r="A370" s="6" t="n">
        <v>44728</v>
      </c>
      <c r="B370" s="23" t="n">
        <v>119.9013641321843</v>
      </c>
      <c r="C370" s="23" t="n">
        <v>165.3510640418712</v>
      </c>
      <c r="D370" s="5" t="n">
        <v>124.9278810311865</v>
      </c>
    </row>
    <row r="371">
      <c r="A371" s="9" t="n">
        <v>44729</v>
      </c>
      <c r="B371" s="24" t="n">
        <v>119.1835973237446</v>
      </c>
      <c r="C371" s="24" t="n">
        <v>167.7815277024686</v>
      </c>
      <c r="D371" s="8" t="n">
        <v>123.6353589875543</v>
      </c>
    </row>
    <row r="372">
      <c r="A372" s="6" t="n">
        <v>44733</v>
      </c>
      <c r="B372" s="23" t="n">
        <v>118.4198869977912</v>
      </c>
      <c r="C372" s="23" t="n">
        <v>169.1955723659663</v>
      </c>
      <c r="D372" s="5" t="n">
        <v>123.893871555112</v>
      </c>
    </row>
    <row r="373">
      <c r="A373" s="9" t="n">
        <v>44734</v>
      </c>
      <c r="B373" s="24" t="n">
        <v>114.7250375622975</v>
      </c>
      <c r="C373" s="24" t="n">
        <v>163.7605013069695</v>
      </c>
      <c r="D373" s="8" t="n">
        <v>119.0998035149469</v>
      </c>
    </row>
    <row r="374">
      <c r="A374" s="6" t="n">
        <v>44735</v>
      </c>
      <c r="B374" s="23" t="n">
        <v>113.7030710747962</v>
      </c>
      <c r="C374" s="23" t="n">
        <v>162.1229675886909</v>
      </c>
      <c r="D374" s="5" t="n">
        <v>116.3032621250941</v>
      </c>
    </row>
    <row r="375">
      <c r="A375" s="9" t="n">
        <v>44736</v>
      </c>
      <c r="B375" s="24" t="n">
        <v>114.866537611031</v>
      </c>
      <c r="C375" s="24" t="n">
        <v>170.3407767523232</v>
      </c>
      <c r="D375" s="8" t="n">
        <v>120.4628178604159</v>
      </c>
    </row>
    <row r="376">
      <c r="A376" s="6" t="n">
        <v>44739</v>
      </c>
      <c r="B376" s="23" t="n">
        <v>115.2247462086185</v>
      </c>
      <c r="C376" s="23" t="n">
        <v>170.5552980092903</v>
      </c>
      <c r="D376" s="5" t="n">
        <v>121.7553399040481</v>
      </c>
    </row>
    <row r="377">
      <c r="A377" s="9" t="n">
        <v>44740</v>
      </c>
      <c r="B377" s="24" t="n">
        <v>115.3409223257777</v>
      </c>
      <c r="C377" s="24" t="n">
        <v>167.5444145961874</v>
      </c>
      <c r="D377" s="8" t="n">
        <v>120.8858226641317</v>
      </c>
    </row>
    <row r="378">
      <c r="A378" s="6" t="n">
        <v>44741</v>
      </c>
      <c r="B378" s="23" t="n">
        <v>114.0656467862067</v>
      </c>
      <c r="C378" s="23" t="n">
        <v>163.5721570686532</v>
      </c>
      <c r="D378" s="5" t="n">
        <v>119.2407983171595</v>
      </c>
    </row>
    <row r="379">
      <c r="A379" s="9" t="n">
        <v>44742</v>
      </c>
      <c r="B379" s="24" t="n">
        <v>112.0065500434329</v>
      </c>
      <c r="C379" s="24" t="n">
        <v>162.0988322859891</v>
      </c>
      <c r="D379" s="8" t="n">
        <v>116.2562672572029</v>
      </c>
    </row>
    <row r="380">
      <c r="A380" s="6" t="n">
        <v>44743</v>
      </c>
      <c r="B380" s="23" t="n">
        <v>112.9032170284503</v>
      </c>
      <c r="C380" s="23" t="n">
        <v>162.2686067024808</v>
      </c>
      <c r="D380" s="5" t="n">
        <v>115.5982473198749</v>
      </c>
    </row>
    <row r="381">
      <c r="A381" s="9" t="n">
        <v>44747</v>
      </c>
      <c r="B381" s="24" t="n">
        <v>111.415113315596</v>
      </c>
      <c r="C381" s="24" t="n">
        <v>157.351052335018</v>
      </c>
      <c r="D381" s="8" t="n">
        <v>111.7206913875173</v>
      </c>
    </row>
    <row r="382">
      <c r="A382" s="6" t="n">
        <v>44748</v>
      </c>
      <c r="B382" s="23" t="n">
        <v>110.7856273669948</v>
      </c>
      <c r="C382" s="23" t="n">
        <v>156.0328583444243</v>
      </c>
      <c r="D382" s="5" t="n">
        <v>111.1801688184564</v>
      </c>
    </row>
    <row r="383">
      <c r="A383" s="9" t="n">
        <v>44749</v>
      </c>
      <c r="B383" s="24" t="n">
        <v>113.3287491924196</v>
      </c>
      <c r="C383" s="24" t="n">
        <v>160.3863140131403</v>
      </c>
      <c r="D383" s="8" t="n">
        <v>115.9742470571606</v>
      </c>
    </row>
    <row r="384">
      <c r="A384" s="6" t="n">
        <v>44750</v>
      </c>
      <c r="B384" s="23" t="n">
        <v>112.738757090312</v>
      </c>
      <c r="C384" s="23" t="n">
        <v>159.8987132047961</v>
      </c>
      <c r="D384" s="5" t="n">
        <v>115.1987297515656</v>
      </c>
    </row>
    <row r="385">
      <c r="A385" s="9" t="n">
        <v>44753</v>
      </c>
      <c r="B385" s="24" t="n">
        <v>112.1691177497275</v>
      </c>
      <c r="C385" s="24" t="n">
        <v>159.2806899762313</v>
      </c>
      <c r="D385" s="8" t="n">
        <v>113.0601981005017</v>
      </c>
    </row>
    <row r="386">
      <c r="A386" s="6" t="n">
        <v>44754</v>
      </c>
      <c r="B386" s="23" t="n">
        <v>112.5339621169385</v>
      </c>
      <c r="C386" s="23" t="n">
        <v>161.5005763014873</v>
      </c>
      <c r="D386" s="5" t="n">
        <v>112.9661981661803</v>
      </c>
    </row>
    <row r="387">
      <c r="A387" s="9" t="n">
        <v>44755</v>
      </c>
      <c r="B387" s="24" t="n">
        <v>112.9986809620431</v>
      </c>
      <c r="C387" s="24" t="n">
        <v>163.6523975636943</v>
      </c>
      <c r="D387" s="8" t="n">
        <v>114.5407302113158</v>
      </c>
    </row>
    <row r="388">
      <c r="A388" s="6" t="n">
        <v>44756</v>
      </c>
      <c r="B388" s="23" t="n">
        <v>110.7268791267</v>
      </c>
      <c r="C388" s="23" t="n">
        <v>160.7439593421347</v>
      </c>
      <c r="D388" s="5" t="n">
        <v>109.6526520382902</v>
      </c>
    </row>
    <row r="389">
      <c r="A389" s="9" t="n">
        <v>44757</v>
      </c>
      <c r="B389" s="24" t="n">
        <v>109.6225786349158</v>
      </c>
      <c r="C389" s="24" t="n">
        <v>162.77045410718</v>
      </c>
      <c r="D389" s="8" t="n">
        <v>111.7206913875173</v>
      </c>
    </row>
    <row r="390">
      <c r="A390" s="6" t="n">
        <v>44760</v>
      </c>
      <c r="B390" s="23" t="n">
        <v>112.1711974508688</v>
      </c>
      <c r="C390" s="23" t="n">
        <v>166.0280588256074</v>
      </c>
      <c r="D390" s="5" t="n">
        <v>113.5302181691868</v>
      </c>
    </row>
    <row r="391">
      <c r="A391" s="9" t="n">
        <v>44761</v>
      </c>
      <c r="B391" s="24" t="n">
        <v>114.0546679276369</v>
      </c>
      <c r="C391" s="24" t="n">
        <v>172.0387533527715</v>
      </c>
      <c r="D391" s="8" t="n">
        <v>116.5382568616281</v>
      </c>
    </row>
    <row r="392">
      <c r="A392" s="6" t="n">
        <v>44762</v>
      </c>
      <c r="B392" s="23" t="n">
        <v>114.9604612139984</v>
      </c>
      <c r="C392" s="23" t="n">
        <v>172.8377305173681</v>
      </c>
      <c r="D392" s="5" t="n">
        <v>116.3737544269308</v>
      </c>
    </row>
    <row r="393">
      <c r="A393" s="9" t="n">
        <v>44763</v>
      </c>
      <c r="B393" s="24" t="n">
        <v>115.7044295634448</v>
      </c>
      <c r="C393" s="24" t="n">
        <v>172.9561037220613</v>
      </c>
      <c r="D393" s="8" t="n">
        <v>118.0892914728179</v>
      </c>
    </row>
    <row r="394">
      <c r="A394" s="6" t="n">
        <v>44764</v>
      </c>
      <c r="B394" s="23" t="n">
        <v>114.5104626009012</v>
      </c>
      <c r="C394" s="23" t="n">
        <v>166.9002195756899</v>
      </c>
      <c r="D394" s="5" t="n">
        <v>115.5277346209601</v>
      </c>
    </row>
    <row r="395">
      <c r="A395" s="9" t="n">
        <v>44767</v>
      </c>
      <c r="B395" s="24" t="n">
        <v>114.8490865629703</v>
      </c>
      <c r="C395" s="24" t="n">
        <v>173.201633039089</v>
      </c>
      <c r="D395" s="8" t="n">
        <v>119.1232907503534</v>
      </c>
    </row>
    <row r="396">
      <c r="A396" s="6" t="n">
        <v>44768</v>
      </c>
      <c r="B396" s="23" t="n">
        <v>114.2508554349553</v>
      </c>
      <c r="C396" s="23" t="n">
        <v>173.6658400516914</v>
      </c>
      <c r="D396" s="5" t="n">
        <v>118.8647883813348</v>
      </c>
    </row>
    <row r="397">
      <c r="A397" s="9" t="n">
        <v>44769</v>
      </c>
      <c r="B397" s="24" t="n">
        <v>115.2689735687634</v>
      </c>
      <c r="C397" s="24" t="n">
        <v>178.1836901051826</v>
      </c>
      <c r="D397" s="8" t="n">
        <v>121.9433295741518</v>
      </c>
    </row>
    <row r="398">
      <c r="A398" s="6" t="n">
        <v>44770</v>
      </c>
      <c r="B398" s="23" t="n">
        <v>116.6559481266976</v>
      </c>
      <c r="C398" s="23" t="n">
        <v>180.1079490893217</v>
      </c>
      <c r="D398" s="5" t="n">
        <v>123.6118615536087</v>
      </c>
    </row>
    <row r="399">
      <c r="A399" s="9" t="n">
        <v>44771</v>
      </c>
      <c r="B399" s="24" t="n">
        <v>118.4828131341083</v>
      </c>
      <c r="C399" s="24" t="n">
        <v>185.589484255476</v>
      </c>
      <c r="D399" s="8" t="n">
        <v>126.8314281442555</v>
      </c>
    </row>
    <row r="400">
      <c r="A400" s="6" t="n">
        <v>44774</v>
      </c>
      <c r="B400" s="23" t="n">
        <v>118.2459240375558</v>
      </c>
      <c r="C400" s="23" t="n">
        <v>186.5804452565447</v>
      </c>
      <c r="D400" s="5" t="n">
        <v>125.4213883352782</v>
      </c>
    </row>
    <row r="401">
      <c r="A401" s="9" t="n">
        <v>44775</v>
      </c>
      <c r="B401" s="24" t="n">
        <v>116.5176347309763</v>
      </c>
      <c r="C401" s="24" t="n">
        <v>181.3815735004774</v>
      </c>
      <c r="D401" s="8" t="n">
        <v>123.7528767528994</v>
      </c>
    </row>
    <row r="402">
      <c r="A402" s="6" t="n">
        <v>44776</v>
      </c>
      <c r="B402" s="23" t="n">
        <v>114.8264315996896</v>
      </c>
      <c r="C402" s="23" t="n">
        <v>180.475345232032</v>
      </c>
      <c r="D402" s="5" t="n">
        <v>122.4603547092672</v>
      </c>
    </row>
    <row r="403">
      <c r="A403" s="9" t="n">
        <v>44777</v>
      </c>
      <c r="B403" s="24" t="n">
        <v>116.5356143032772</v>
      </c>
      <c r="C403" s="24" t="n">
        <v>183.7111671304698</v>
      </c>
      <c r="D403" s="8" t="n">
        <v>123.9173689890576</v>
      </c>
    </row>
    <row r="404">
      <c r="A404" s="6" t="n">
        <v>44778</v>
      </c>
      <c r="B404" s="23" t="n">
        <v>117.793713783645</v>
      </c>
      <c r="C404" s="23" t="n">
        <v>186.3203241834612</v>
      </c>
      <c r="D404" s="5" t="n">
        <v>126.2439107073034</v>
      </c>
    </row>
    <row r="405">
      <c r="A405" s="9" t="n">
        <v>44781</v>
      </c>
      <c r="B405" s="24" t="n">
        <v>118.3288981419232</v>
      </c>
      <c r="C405" s="24" t="n">
        <v>188.2168671370011</v>
      </c>
      <c r="D405" s="8" t="n">
        <v>127.1839100505174</v>
      </c>
    </row>
    <row r="406">
      <c r="A406" s="6" t="n">
        <v>44782</v>
      </c>
      <c r="B406" s="23" t="n">
        <v>118.3259427240128</v>
      </c>
      <c r="C406" s="23" t="n">
        <v>190.0490730060476</v>
      </c>
      <c r="D406" s="5" t="n">
        <v>128.9699495967804</v>
      </c>
    </row>
    <row r="407">
      <c r="A407" s="9" t="n">
        <v>44783</v>
      </c>
      <c r="B407" s="24" t="n">
        <v>119.8526134636953</v>
      </c>
      <c r="C407" s="24" t="n">
        <v>195.0776877376995</v>
      </c>
      <c r="D407" s="8" t="n">
        <v>131.83698328847</v>
      </c>
    </row>
    <row r="408">
      <c r="A408" s="6" t="n">
        <v>44784</v>
      </c>
      <c r="B408" s="23" t="n">
        <v>120.9587342739952</v>
      </c>
      <c r="C408" s="23" t="n">
        <v>198.1673472785949</v>
      </c>
      <c r="D408" s="5" t="n">
        <v>132.8710029630835</v>
      </c>
    </row>
    <row r="409">
      <c r="A409" s="9" t="n">
        <v>44785</v>
      </c>
      <c r="B409" s="24" t="n">
        <v>122.2523052789914</v>
      </c>
      <c r="C409" s="24" t="n">
        <v>201.0311686492488</v>
      </c>
      <c r="D409" s="8" t="n">
        <v>134.7510322451288</v>
      </c>
    </row>
    <row r="410">
      <c r="A410" s="6" t="n">
        <v>44788</v>
      </c>
      <c r="B410" s="23" t="n">
        <v>121.2295149717134</v>
      </c>
      <c r="C410" s="23" t="n">
        <v>199.3088223425494</v>
      </c>
      <c r="D410" s="5" t="n">
        <v>132.612510792604</v>
      </c>
    </row>
    <row r="411">
      <c r="A411" s="9" t="n">
        <v>44789</v>
      </c>
      <c r="B411" s="24" t="n">
        <v>121.3508809913506</v>
      </c>
      <c r="C411" s="24" t="n">
        <v>201.49489767995</v>
      </c>
      <c r="D411" s="8" t="n">
        <v>134.1400173742311</v>
      </c>
    </row>
    <row r="412">
      <c r="A412" s="6" t="n">
        <v>44790</v>
      </c>
      <c r="B412" s="23" t="n">
        <v>120.630562782998</v>
      </c>
      <c r="C412" s="23" t="n">
        <v>197.5101053590233</v>
      </c>
      <c r="D412" s="5" t="n">
        <v>131.4139682862151</v>
      </c>
    </row>
    <row r="413">
      <c r="A413" s="9" t="n">
        <v>44791</v>
      </c>
      <c r="B413" s="24" t="n">
        <v>119.7202013070126</v>
      </c>
      <c r="C413" s="24" t="n">
        <v>200.6197547523593</v>
      </c>
      <c r="D413" s="8" t="n">
        <v>132.2599982907249</v>
      </c>
    </row>
    <row r="414">
      <c r="A414" s="6" t="n">
        <v>44792</v>
      </c>
      <c r="B414" s="23" t="n">
        <v>117.685534056163</v>
      </c>
      <c r="C414" s="23" t="n">
        <v>196.4212458185657</v>
      </c>
      <c r="D414" s="5" t="n">
        <v>128.8054573606222</v>
      </c>
    </row>
    <row r="415">
      <c r="A415" s="9" t="n">
        <v>44795</v>
      </c>
      <c r="B415" s="24" t="n">
        <v>115.1850049174694</v>
      </c>
      <c r="C415" s="24" t="n">
        <v>191.553003570203</v>
      </c>
      <c r="D415" s="8" t="n">
        <v>126.502402877783</v>
      </c>
    </row>
    <row r="416">
      <c r="A416" s="6" t="n">
        <v>44796</v>
      </c>
      <c r="B416" s="23" t="n">
        <v>117.3434633426176</v>
      </c>
      <c r="C416" s="23" t="n">
        <v>193.4193017338742</v>
      </c>
      <c r="D416" s="5" t="n">
        <v>131.0614761814141</v>
      </c>
    </row>
    <row r="417">
      <c r="A417" s="9" t="n">
        <v>44797</v>
      </c>
      <c r="B417" s="24" t="n">
        <v>116.033057317305</v>
      </c>
      <c r="C417" s="24" t="n">
        <v>195.7315227501637</v>
      </c>
      <c r="D417" s="8" t="n">
        <v>130.1449640736065</v>
      </c>
    </row>
    <row r="418">
      <c r="A418" s="6" t="n">
        <v>44798</v>
      </c>
      <c r="B418" s="23" t="n">
        <v>117.5610106752579</v>
      </c>
      <c r="C418" s="23" t="n">
        <v>201.6860472186007</v>
      </c>
      <c r="D418" s="5" t="n">
        <v>134.1635250067157</v>
      </c>
    </row>
    <row r="419">
      <c r="A419" s="9" t="n">
        <v>44799</v>
      </c>
      <c r="B419" s="24" t="n">
        <v>116.8075949728116</v>
      </c>
      <c r="C419" s="24" t="n">
        <v>198.0187375012548</v>
      </c>
      <c r="D419" s="8" t="n">
        <v>131.5549834855057</v>
      </c>
    </row>
    <row r="420">
      <c r="A420" s="6" t="n">
        <v>44802</v>
      </c>
      <c r="B420" s="23" t="n">
        <v>116.6908489941659</v>
      </c>
      <c r="C420" s="23" t="n">
        <v>197.0145958227779</v>
      </c>
      <c r="D420" s="5" t="n">
        <v>131.4374759186997</v>
      </c>
    </row>
    <row r="421">
      <c r="A421" s="9" t="n">
        <v>44803</v>
      </c>
      <c r="B421" s="24" t="n">
        <v>116.9354599251559</v>
      </c>
      <c r="C421" s="24" t="n">
        <v>189.7281792976046</v>
      </c>
      <c r="D421" s="8" t="n">
        <v>126.4084131420006</v>
      </c>
    </row>
    <row r="422">
      <c r="A422" s="6" t="n">
        <v>44804</v>
      </c>
      <c r="B422" s="23" t="n">
        <v>115.859933123947</v>
      </c>
      <c r="C422" s="23" t="n">
        <v>185.8113858402758</v>
      </c>
      <c r="D422" s="5" t="n">
        <v>124.3168763588278</v>
      </c>
    </row>
    <row r="423">
      <c r="A423" s="9" t="n">
        <v>44805</v>
      </c>
      <c r="B423" s="24" t="n">
        <v>114.1295273771187</v>
      </c>
      <c r="C423" s="24" t="n">
        <v>179.5435015909039</v>
      </c>
      <c r="D423" s="8" t="n">
        <v>120.5803254272219</v>
      </c>
    </row>
    <row r="424">
      <c r="A424" s="6" t="n">
        <v>44806</v>
      </c>
      <c r="B424" s="23" t="n">
        <v>113.6681816448477</v>
      </c>
      <c r="C424" s="23" t="n">
        <v>179.2527405028381</v>
      </c>
      <c r="D424" s="5" t="n">
        <v>121.167832665635</v>
      </c>
    </row>
    <row r="425">
      <c r="A425" s="9" t="n">
        <v>44810</v>
      </c>
      <c r="B425" s="24" t="n">
        <v>116.2485445160381</v>
      </c>
      <c r="C425" s="24" t="n">
        <v>180.0708303938653</v>
      </c>
      <c r="D425" s="8" t="n">
        <v>121.8493500369085</v>
      </c>
    </row>
    <row r="426">
      <c r="A426" s="6" t="n">
        <v>44811</v>
      </c>
      <c r="B426" s="23" t="n">
        <v>116.3402115692336</v>
      </c>
      <c r="C426" s="23" t="n">
        <v>181.9740450806792</v>
      </c>
      <c r="D426" s="5" t="n">
        <v>122.7893493801226</v>
      </c>
    </row>
    <row r="427">
      <c r="A427" s="9" t="n">
        <v>44812</v>
      </c>
      <c r="B427" s="24" t="n">
        <v>115.3464190916953</v>
      </c>
      <c r="C427" s="24" t="n">
        <v>183.8917773018138</v>
      </c>
      <c r="D427" s="8" t="n">
        <v>123.893871555112</v>
      </c>
    </row>
    <row r="428">
      <c r="A428" s="6" t="n">
        <v>44813</v>
      </c>
      <c r="B428" s="23" t="n">
        <v>118.0306978342408</v>
      </c>
      <c r="C428" s="23" t="n">
        <v>191.8572815258508</v>
      </c>
      <c r="D428" s="5" t="n">
        <v>130.0509539407461</v>
      </c>
    </row>
    <row r="429">
      <c r="A429" s="9" t="n">
        <v>44816</v>
      </c>
      <c r="B429" s="24" t="n">
        <v>119.8306498065905</v>
      </c>
      <c r="C429" s="24" t="n">
        <v>192.2590601849936</v>
      </c>
      <c r="D429" s="8" t="n">
        <v>130.3799690086796</v>
      </c>
    </row>
    <row r="430">
      <c r="A430" s="6" t="n">
        <v>44817</v>
      </c>
      <c r="B430" s="23" t="n">
        <v>117.9557388805634</v>
      </c>
      <c r="C430" s="23" t="n">
        <v>185.4116564074582</v>
      </c>
      <c r="D430" s="5" t="n">
        <v>124.9748860976168</v>
      </c>
    </row>
    <row r="431">
      <c r="A431" s="9" t="n">
        <v>44818</v>
      </c>
      <c r="B431" s="24" t="n">
        <v>116.2211782691335</v>
      </c>
      <c r="C431" s="24" t="n">
        <v>175.5458484885048</v>
      </c>
      <c r="D431" s="8" t="n">
        <v>119.7107979887665</v>
      </c>
    </row>
    <row r="432">
      <c r="A432" s="6" t="n">
        <v>44819</v>
      </c>
      <c r="B432" s="23" t="n">
        <v>115.0231068459981</v>
      </c>
      <c r="C432" s="23" t="n">
        <v>176.2744833068546</v>
      </c>
      <c r="D432" s="5" t="n">
        <v>118.8647883813348</v>
      </c>
    </row>
    <row r="433">
      <c r="A433" s="9" t="n">
        <v>44820</v>
      </c>
      <c r="B433" s="24" t="n">
        <v>113.1837522582307</v>
      </c>
      <c r="C433" s="24" t="n">
        <v>173.7260592280952</v>
      </c>
      <c r="D433" s="8" t="n">
        <v>118.0187787739031</v>
      </c>
    </row>
    <row r="434">
      <c r="A434" s="6" t="n">
        <v>44823</v>
      </c>
      <c r="B434" s="23" t="n">
        <v>112.9953319327085</v>
      </c>
      <c r="C434" s="23" t="n">
        <v>178.0374393099026</v>
      </c>
      <c r="D434" s="5" t="n">
        <v>121.7083348376179</v>
      </c>
    </row>
    <row r="435">
      <c r="A435" s="9" t="n">
        <v>44824</v>
      </c>
      <c r="B435" s="24" t="n">
        <v>112.648410788541</v>
      </c>
      <c r="C435" s="24" t="n">
        <v>173.4153078407357</v>
      </c>
      <c r="D435" s="8" t="n">
        <v>118.911783249226</v>
      </c>
    </row>
    <row r="436">
      <c r="A436" s="6" t="n">
        <v>44825</v>
      </c>
      <c r="B436" s="23" t="n">
        <v>112.1284409977074</v>
      </c>
      <c r="C436" s="23" t="n">
        <v>170.2867097788733</v>
      </c>
      <c r="D436" s="5" t="n">
        <v>116.6087593620039</v>
      </c>
    </row>
    <row r="437">
      <c r="A437" s="9" t="n">
        <v>44826</v>
      </c>
      <c r="B437" s="24" t="n">
        <v>112.5101876784064</v>
      </c>
      <c r="C437" s="24" t="n">
        <v>167.971544328163</v>
      </c>
      <c r="D437" s="8" t="n">
        <v>117.3842664690598</v>
      </c>
    </row>
    <row r="438">
      <c r="A438" s="6" t="n">
        <v>44827</v>
      </c>
      <c r="B438" s="23" t="n">
        <v>109.3155936531233</v>
      </c>
      <c r="C438" s="23" t="n">
        <v>162.2026066462012</v>
      </c>
      <c r="D438" s="5" t="n">
        <v>112.1671936251788</v>
      </c>
    </row>
    <row r="439">
      <c r="A439" s="9" t="n">
        <v>44830</v>
      </c>
      <c r="B439" s="24" t="n">
        <v>105.2530254709505</v>
      </c>
      <c r="C439" s="24" t="n">
        <v>161.217722214577</v>
      </c>
      <c r="D439" s="8" t="n">
        <v>109.4646521696474</v>
      </c>
    </row>
    <row r="440">
      <c r="A440" s="6" t="n">
        <v>44831</v>
      </c>
      <c r="B440" s="23" t="n">
        <v>105.4154823640296</v>
      </c>
      <c r="C440" s="23" t="n">
        <v>163.8000439838822</v>
      </c>
      <c r="D440" s="5" t="n">
        <v>111.7441786229239</v>
      </c>
    </row>
    <row r="441">
      <c r="A441" s="9" t="n">
        <v>44832</v>
      </c>
      <c r="B441" s="24" t="n">
        <v>103.4951491859681</v>
      </c>
      <c r="C441" s="24" t="n">
        <v>167.5161888007624</v>
      </c>
      <c r="D441" s="8" t="n">
        <v>114.0002178407939</v>
      </c>
    </row>
    <row r="442">
      <c r="A442" s="6" t="n">
        <v>44833</v>
      </c>
      <c r="B442" s="23" t="n">
        <v>101.82458856997</v>
      </c>
      <c r="C442" s="23" t="n">
        <v>161.8606716029315</v>
      </c>
      <c r="D442" s="5" t="n">
        <v>111.979193756536</v>
      </c>
    </row>
    <row r="443">
      <c r="A443" s="9" t="n">
        <v>44834</v>
      </c>
      <c r="B443" s="24" t="n">
        <v>103.0951853551489</v>
      </c>
      <c r="C443" s="24" t="n">
        <v>158.5616286168275</v>
      </c>
      <c r="D443" s="8" t="n">
        <v>112.21418849307</v>
      </c>
    </row>
    <row r="444">
      <c r="A444" s="6" t="n">
        <v>44837</v>
      </c>
      <c r="B444" s="23" t="n">
        <v>105.6136677458413</v>
      </c>
      <c r="C444" s="23" t="n">
        <v>169.0007643535687</v>
      </c>
      <c r="D444" s="5" t="n">
        <v>119.2172906846748</v>
      </c>
    </row>
    <row r="445">
      <c r="A445" s="9" t="n">
        <v>44838</v>
      </c>
      <c r="B445" s="24" t="n">
        <v>110.4472962756042</v>
      </c>
      <c r="C445" s="24" t="n">
        <v>176.81302371944</v>
      </c>
      <c r="D445" s="8" t="n">
        <v>124.1993687920218</v>
      </c>
    </row>
    <row r="446">
      <c r="A446" s="6" t="n">
        <v>44839</v>
      </c>
      <c r="B446" s="23" t="n">
        <v>109.9487090941274</v>
      </c>
      <c r="C446" s="23" t="n">
        <v>174.9001670351131</v>
      </c>
      <c r="D446" s="5" t="n">
        <v>123.4238718835049</v>
      </c>
    </row>
    <row r="447">
      <c r="A447" s="9" t="n">
        <v>44840</v>
      </c>
      <c r="B447" s="24" t="n">
        <v>110.2679828608704</v>
      </c>
      <c r="C447" s="24" t="n">
        <v>172.2841297725246</v>
      </c>
      <c r="D447" s="8" t="n">
        <v>121.3088274678476</v>
      </c>
    </row>
    <row r="448">
      <c r="A448" s="6" t="n">
        <v>44841</v>
      </c>
      <c r="B448" s="23" t="n">
        <v>108.3879040137998</v>
      </c>
      <c r="C448" s="23" t="n">
        <v>169.2092653281358</v>
      </c>
      <c r="D448" s="5" t="n">
        <v>120.0867977260522</v>
      </c>
    </row>
    <row r="449">
      <c r="A449" s="9" t="n">
        <v>44844</v>
      </c>
      <c r="B449" s="24" t="n">
        <v>108.7012110828379</v>
      </c>
      <c r="C449" s="24" t="n">
        <v>173.0247430175366</v>
      </c>
      <c r="D449" s="8" t="n">
        <v>121.402827402169</v>
      </c>
    </row>
    <row r="450">
      <c r="A450" s="6" t="n">
        <v>44845</v>
      </c>
      <c r="B450" s="23" t="n">
        <v>107.7198007259146</v>
      </c>
      <c r="C450" s="23" t="n">
        <v>172.7649956011193</v>
      </c>
      <c r="D450" s="5" t="n">
        <v>120.3218230582033</v>
      </c>
    </row>
    <row r="451">
      <c r="A451" s="9" t="n">
        <v>44846</v>
      </c>
      <c r="B451" s="24" t="n">
        <v>108.3182778086634</v>
      </c>
      <c r="C451" s="24" t="n">
        <v>171.7416626815669</v>
      </c>
      <c r="D451" s="8" t="n">
        <v>119.7813106876814</v>
      </c>
    </row>
    <row r="452">
      <c r="A452" s="6" t="n">
        <v>44847</v>
      </c>
      <c r="B452" s="23" t="n">
        <v>109.0236969604489</v>
      </c>
      <c r="C452" s="23" t="n">
        <v>176.9282883757961</v>
      </c>
      <c r="D452" s="5" t="n">
        <v>122.7188468797468</v>
      </c>
    </row>
    <row r="453">
      <c r="A453" s="9" t="n">
        <v>44848</v>
      </c>
      <c r="B453" s="24" t="n">
        <v>108.2597259715329</v>
      </c>
      <c r="C453" s="24" t="n">
        <v>170.3566038055697</v>
      </c>
      <c r="D453" s="8" t="n">
        <v>117.3372716011686</v>
      </c>
    </row>
    <row r="454">
      <c r="A454" s="6" t="n">
        <v>44851</v>
      </c>
      <c r="B454" s="23" t="n">
        <v>109.9879373946659</v>
      </c>
      <c r="C454" s="23" t="n">
        <v>175.8009623138757</v>
      </c>
      <c r="D454" s="5" t="n">
        <v>120.6273406921912</v>
      </c>
    </row>
    <row r="455">
      <c r="A455" s="9" t="n">
        <v>44852</v>
      </c>
      <c r="B455" s="24" t="n">
        <v>110.7765818419152</v>
      </c>
      <c r="C455" s="24" t="n">
        <v>178.5213450384758</v>
      </c>
      <c r="D455" s="8" t="n">
        <v>122.3663343778677</v>
      </c>
    </row>
    <row r="456">
      <c r="A456" s="6" t="n">
        <v>44853</v>
      </c>
      <c r="B456" s="23" t="n">
        <v>109.722784607467</v>
      </c>
      <c r="C456" s="23" t="n">
        <v>177.8076237846831</v>
      </c>
      <c r="D456" s="5" t="n">
        <v>120.6273406921912</v>
      </c>
    </row>
    <row r="457">
      <c r="A457" s="9" t="n">
        <v>44854</v>
      </c>
      <c r="B457" s="24" t="n">
        <v>109.9542013740061</v>
      </c>
      <c r="C457" s="24" t="n">
        <v>179.0204692612419</v>
      </c>
      <c r="D457" s="8" t="n">
        <v>122.64835457791</v>
      </c>
    </row>
    <row r="458">
      <c r="A458" s="6" t="n">
        <v>44855</v>
      </c>
      <c r="B458" s="23" t="n">
        <v>111.7760512991134</v>
      </c>
      <c r="C458" s="23" t="n">
        <v>186.9743204593199</v>
      </c>
      <c r="D458" s="5" t="n">
        <v>129.1344520314776</v>
      </c>
    </row>
    <row r="459">
      <c r="A459" s="9" t="n">
        <v>44858</v>
      </c>
      <c r="B459" s="24" t="n">
        <v>109.9888840970322</v>
      </c>
      <c r="C459" s="24" t="n">
        <v>187.8343325350852</v>
      </c>
      <c r="D459" s="8" t="n">
        <v>126.1029057065517</v>
      </c>
    </row>
    <row r="460">
      <c r="A460" s="6" t="n">
        <v>44859</v>
      </c>
      <c r="B460" s="23" t="n">
        <v>110.0946160740039</v>
      </c>
      <c r="C460" s="23" t="n">
        <v>187.8684431465824</v>
      </c>
      <c r="D460" s="5" t="n">
        <v>126.3848953109769</v>
      </c>
    </row>
    <row r="461">
      <c r="A461" s="9" t="n">
        <v>44860</v>
      </c>
      <c r="B461" s="24" t="n">
        <v>109.953851283361</v>
      </c>
      <c r="C461" s="24" t="n">
        <v>190.0723932941059</v>
      </c>
      <c r="D461" s="8" t="n">
        <v>128.3354372919371</v>
      </c>
    </row>
    <row r="462">
      <c r="A462" s="6" t="n">
        <v>44861</v>
      </c>
      <c r="B462" s="23" t="n">
        <v>112.1467498945567</v>
      </c>
      <c r="C462" s="23" t="n">
        <v>189.0203440278075</v>
      </c>
      <c r="D462" s="5" t="n">
        <v>126.737407812856</v>
      </c>
    </row>
    <row r="463">
      <c r="A463" s="9" t="n">
        <v>44862</v>
      </c>
      <c r="B463" s="24" t="n">
        <v>108.3468582324221</v>
      </c>
      <c r="C463" s="24" t="n">
        <v>188.4944224430753</v>
      </c>
      <c r="D463" s="8" t="n">
        <v>123.6823640539845</v>
      </c>
    </row>
    <row r="464">
      <c r="A464" s="6" t="n">
        <v>44865</v>
      </c>
      <c r="B464" s="23" t="n">
        <v>106.9308963893179</v>
      </c>
      <c r="C464" s="23" t="n">
        <v>187.7871924465851</v>
      </c>
      <c r="D464" s="5" t="n">
        <v>124.8808861632953</v>
      </c>
    </row>
    <row r="465">
      <c r="A465" s="9" t="n">
        <v>44866</v>
      </c>
      <c r="B465" s="24" t="n">
        <v>107.3695166650666</v>
      </c>
      <c r="C465" s="24" t="n">
        <v>191.4062894204375</v>
      </c>
      <c r="D465" s="8" t="n">
        <v>128.0299298564882</v>
      </c>
    </row>
    <row r="466">
      <c r="A466" s="6" t="n">
        <v>44867</v>
      </c>
      <c r="B466" s="23" t="n">
        <v>106.5004761373258</v>
      </c>
      <c r="C466" s="23" t="n">
        <v>179.8463658874017</v>
      </c>
      <c r="D466" s="5" t="n">
        <v>121.8493500369085</v>
      </c>
    </row>
    <row r="467">
      <c r="A467" s="9" t="n">
        <v>44868</v>
      </c>
      <c r="B467" s="24" t="n">
        <v>105.5190867048287</v>
      </c>
      <c r="C467" s="24" t="n">
        <v>180.0534711628096</v>
      </c>
      <c r="D467" s="8" t="n">
        <v>123.6588666200389</v>
      </c>
    </row>
    <row r="468">
      <c r="A468" s="6" t="n">
        <v>44869</v>
      </c>
      <c r="B468" s="23" t="n">
        <v>111.771558799818</v>
      </c>
      <c r="C468" s="23" t="n">
        <v>189.5343185722908</v>
      </c>
      <c r="D468" s="5" t="n">
        <v>133.4820076354422</v>
      </c>
    </row>
    <row r="469">
      <c r="A469" s="9" t="n">
        <v>44872</v>
      </c>
      <c r="B469" s="24" t="n">
        <v>115.3327117449647</v>
      </c>
      <c r="C469" s="24" t="n">
        <v>192.2758452484963</v>
      </c>
      <c r="D469" s="8" t="n">
        <v>130.7324713120196</v>
      </c>
    </row>
    <row r="470">
      <c r="A470" s="6" t="n">
        <v>44873</v>
      </c>
      <c r="B470" s="23" t="n">
        <v>115.7715206699995</v>
      </c>
      <c r="C470" s="23" t="n">
        <v>194.5720775101165</v>
      </c>
      <c r="D470" s="5" t="n">
        <v>132.6359878294714</v>
      </c>
    </row>
    <row r="471">
      <c r="A471" s="9" t="n">
        <v>44874</v>
      </c>
      <c r="B471" s="24" t="n">
        <v>115.4634366929498</v>
      </c>
      <c r="C471" s="24" t="n">
        <v>188.4881778369152</v>
      </c>
      <c r="D471" s="8" t="n">
        <v>129.2519493997446</v>
      </c>
    </row>
    <row r="472">
      <c r="A472" s="6" t="n">
        <v>44875</v>
      </c>
      <c r="B472" s="23" t="n">
        <v>116.7783086688253</v>
      </c>
      <c r="C472" s="23" t="n">
        <v>198.6183375346191</v>
      </c>
      <c r="D472" s="5" t="n">
        <v>133.0590028317264</v>
      </c>
    </row>
    <row r="473">
      <c r="A473" s="9" t="n">
        <v>44876</v>
      </c>
      <c r="B473" s="24" t="n">
        <v>122.3331909689557</v>
      </c>
      <c r="C473" s="24" t="n">
        <v>197.9718254770227</v>
      </c>
      <c r="D473" s="8" t="n">
        <v>139.1455929155237</v>
      </c>
    </row>
    <row r="474">
      <c r="A474" s="6" t="n">
        <v>44879</v>
      </c>
      <c r="B474" s="23" t="n">
        <v>124.7758078547368</v>
      </c>
      <c r="C474" s="23" t="n">
        <v>199.7638692987309</v>
      </c>
      <c r="D474" s="5" t="n">
        <v>140.5321148934773</v>
      </c>
    </row>
    <row r="475">
      <c r="A475" s="9" t="n">
        <v>44880</v>
      </c>
      <c r="B475" s="24" t="n">
        <v>125.5950275089073</v>
      </c>
      <c r="C475" s="24" t="n">
        <v>201.9830646485288</v>
      </c>
      <c r="D475" s="8" t="n">
        <v>141.495632067715</v>
      </c>
    </row>
    <row r="476">
      <c r="A476" s="6" t="n">
        <v>44881</v>
      </c>
      <c r="B476" s="23" t="n">
        <v>122.6513953893646</v>
      </c>
      <c r="C476" s="23" t="n">
        <v>200.5697783745546</v>
      </c>
      <c r="D476" s="5" t="n">
        <v>139.1455929155237</v>
      </c>
    </row>
    <row r="477">
      <c r="A477" s="9" t="n">
        <v>44882</v>
      </c>
      <c r="B477" s="24" t="n">
        <v>121.8122544355939</v>
      </c>
      <c r="C477" s="24" t="n">
        <v>200.6385868139366</v>
      </c>
      <c r="D477" s="8" t="n">
        <v>138.887090546505</v>
      </c>
    </row>
    <row r="478">
      <c r="A478" s="6" t="n">
        <v>44883</v>
      </c>
      <c r="B478" s="23" t="n">
        <v>120.7557466095965</v>
      </c>
      <c r="C478" s="23" t="n">
        <v>199.8778858947194</v>
      </c>
      <c r="D478" s="5" t="n">
        <v>138.1350808733947</v>
      </c>
    </row>
    <row r="479">
      <c r="A479" s="9" t="n">
        <v>44886</v>
      </c>
      <c r="B479" s="24" t="n">
        <v>120.0167715252334</v>
      </c>
      <c r="C479" s="24" t="n">
        <v>202.5825414848148</v>
      </c>
      <c r="D479" s="8" t="n">
        <v>139.1691005480083</v>
      </c>
    </row>
    <row r="480">
      <c r="A480" s="6" t="n">
        <v>44887</v>
      </c>
      <c r="B480" s="23" t="n">
        <v>121.1743699345023</v>
      </c>
      <c r="C480" s="23" t="n">
        <v>206.0277837493985</v>
      </c>
      <c r="D480" s="5" t="n">
        <v>142.3651493076314</v>
      </c>
    </row>
    <row r="481">
      <c r="A481" s="9" t="n">
        <v>44888</v>
      </c>
      <c r="B481" s="24" t="n">
        <v>121.908342108638</v>
      </c>
      <c r="C481" s="24" t="n">
        <v>204.3281958617465</v>
      </c>
      <c r="D481" s="8" t="n">
        <v>142.1771494389886</v>
      </c>
    </row>
    <row r="482">
      <c r="A482" s="6" t="n">
        <v>44890</v>
      </c>
      <c r="B482" s="23" t="n">
        <v>124.3344554489283</v>
      </c>
      <c r="C482" s="23" t="n">
        <v>204.045201706126</v>
      </c>
      <c r="D482" s="5" t="n">
        <v>142.4121339769835</v>
      </c>
    </row>
    <row r="483">
      <c r="A483" s="9" t="n">
        <v>44893</v>
      </c>
      <c r="B483" s="24" t="n">
        <v>121.7864706419228</v>
      </c>
      <c r="C483" s="24" t="n">
        <v>200.2953145206401</v>
      </c>
      <c r="D483" s="8" t="n">
        <v>139.7566077864214</v>
      </c>
    </row>
    <row r="484">
      <c r="A484" s="6" t="n">
        <v>44894</v>
      </c>
      <c r="B484" s="23" t="n">
        <v>124.7446897177025</v>
      </c>
      <c r="C484" s="23" t="n">
        <v>201.7073809773947</v>
      </c>
      <c r="D484" s="5" t="n">
        <v>143.7046764176938</v>
      </c>
    </row>
    <row r="485">
      <c r="A485" s="9" t="n">
        <v>44895</v>
      </c>
      <c r="B485" s="24" t="n">
        <v>126.7291626556274</v>
      </c>
      <c r="C485" s="24" t="n">
        <v>205.7008274628072</v>
      </c>
      <c r="D485" s="8" t="n">
        <v>148.0522320216584</v>
      </c>
    </row>
    <row r="486">
      <c r="A486" s="6" t="n">
        <v>44896</v>
      </c>
      <c r="B486" s="23" t="n">
        <v>127.5414047329047</v>
      </c>
      <c r="C486" s="23" t="n">
        <v>206.2898016128821</v>
      </c>
      <c r="D486" s="5" t="n">
        <v>146.6187049772746</v>
      </c>
    </row>
    <row r="487">
      <c r="A487" s="9" t="n">
        <v>44897</v>
      </c>
      <c r="B487" s="24" t="n">
        <v>128.1732183235185</v>
      </c>
      <c r="C487" s="24" t="n">
        <v>210.4422448143504</v>
      </c>
      <c r="D487" s="8" t="n">
        <v>148.8747339966055</v>
      </c>
    </row>
    <row r="488">
      <c r="A488" s="6" t="n">
        <v>44900</v>
      </c>
      <c r="B488" s="23" t="n">
        <v>130.6700190343586</v>
      </c>
      <c r="C488" s="23" t="n">
        <v>205.7229815411831</v>
      </c>
      <c r="D488" s="5" t="n">
        <v>145.6786954355215</v>
      </c>
    </row>
    <row r="489">
      <c r="A489" s="9" t="n">
        <v>44901</v>
      </c>
      <c r="B489" s="24" t="n">
        <v>130.2275698797247</v>
      </c>
      <c r="C489" s="24" t="n">
        <v>207.1864526859029</v>
      </c>
      <c r="D489" s="8" t="n">
        <v>147.7702322186942</v>
      </c>
    </row>
    <row r="490">
      <c r="A490" s="6" t="n">
        <v>44902</v>
      </c>
      <c r="B490" s="23" t="n">
        <v>128.4412733221677</v>
      </c>
      <c r="C490" s="23" t="n">
        <v>204.7238196232667</v>
      </c>
      <c r="D490" s="5" t="n">
        <v>145.7726953698429</v>
      </c>
    </row>
    <row r="491">
      <c r="A491" s="9" t="n">
        <v>44903</v>
      </c>
      <c r="B491" s="24" t="n">
        <v>129.8665569295107</v>
      </c>
      <c r="C491" s="24" t="n">
        <v>206.0573723157292</v>
      </c>
      <c r="D491" s="8" t="n">
        <v>146.712715110135</v>
      </c>
    </row>
    <row r="492">
      <c r="A492" s="6" t="n">
        <v>44904</v>
      </c>
      <c r="B492" s="23" t="n">
        <v>130.8040448911553</v>
      </c>
      <c r="C492" s="23" t="n">
        <v>200.0653295206953</v>
      </c>
      <c r="D492" s="5" t="n">
        <v>145.3026956982359</v>
      </c>
    </row>
    <row r="493">
      <c r="A493" s="9" t="n">
        <v>44907</v>
      </c>
      <c r="B493" s="24" t="n">
        <v>129.7581759588478</v>
      </c>
      <c r="C493" s="24" t="n">
        <v>201.8281773157035</v>
      </c>
      <c r="D493" s="8" t="n">
        <v>144.4566860908041</v>
      </c>
    </row>
    <row r="494">
      <c r="A494" s="6" t="n">
        <v>44908</v>
      </c>
      <c r="B494" s="23" t="n">
        <v>130.7328382951321</v>
      </c>
      <c r="C494" s="23" t="n">
        <v>203.2406074349092</v>
      </c>
      <c r="D494" s="5" t="n">
        <v>145.6317005676303</v>
      </c>
    </row>
    <row r="495">
      <c r="A495" s="9" t="n">
        <v>44909</v>
      </c>
      <c r="B495" s="24" t="n">
        <v>130.3980887171138</v>
      </c>
      <c r="C495" s="24" t="n">
        <v>203.4327822406977</v>
      </c>
      <c r="D495" s="8" t="n">
        <v>144.104163390386</v>
      </c>
    </row>
    <row r="496">
      <c r="A496" s="6" t="n">
        <v>44910</v>
      </c>
      <c r="B496" s="23" t="n">
        <v>126.7476941703986</v>
      </c>
      <c r="C496" s="23" t="n">
        <v>195.0949113347147</v>
      </c>
      <c r="D496" s="5" t="n">
        <v>140.0386177879246</v>
      </c>
    </row>
    <row r="497">
      <c r="A497" s="9" t="n">
        <v>44911</v>
      </c>
      <c r="B497" s="24" t="n">
        <v>126.8026865027711</v>
      </c>
      <c r="C497" s="24" t="n">
        <v>195.7731424834583</v>
      </c>
      <c r="D497" s="8" t="n">
        <v>139.5216028513483</v>
      </c>
    </row>
    <row r="498">
      <c r="A498" s="6" t="n">
        <v>44914</v>
      </c>
      <c r="B498" s="23" t="n">
        <v>125.7851093714315</v>
      </c>
      <c r="C498" s="23" t="n">
        <v>194.539782168812</v>
      </c>
      <c r="D498" s="5" t="n">
        <v>138.4769155049001</v>
      </c>
    </row>
    <row r="499">
      <c r="A499" s="9" t="n">
        <v>44915</v>
      </c>
      <c r="B499" s="24" t="n">
        <v>126.1947290778658</v>
      </c>
      <c r="C499" s="24" t="n">
        <v>198.4486031492162</v>
      </c>
      <c r="D499" s="8" t="n">
        <v>141.5393532045747</v>
      </c>
    </row>
    <row r="500">
      <c r="A500" s="6" t="n">
        <v>44916</v>
      </c>
      <c r="B500" s="23" t="n">
        <v>126.7710843176318</v>
      </c>
      <c r="C500" s="23" t="n">
        <v>202.9906621243199</v>
      </c>
      <c r="D500" s="5" t="n">
        <v>144.7746867365756</v>
      </c>
    </row>
    <row r="501">
      <c r="A501" s="9" t="n">
        <v>44917</v>
      </c>
      <c r="B501" s="24" t="n">
        <v>125.3213386696</v>
      </c>
      <c r="C501" s="24" t="n">
        <v>201.8069588607461</v>
      </c>
      <c r="D501" s="8" t="n">
        <v>144.231359569279</v>
      </c>
    </row>
    <row r="502">
      <c r="A502" s="6" t="n">
        <v>44918</v>
      </c>
      <c r="B502" s="23" t="n">
        <v>124.3445988214421</v>
      </c>
      <c r="C502" s="23" t="n">
        <v>202.1369684783402</v>
      </c>
      <c r="D502" s="5" t="n">
        <v>144.2807408953053</v>
      </c>
    </row>
    <row r="503">
      <c r="A503" s="9" t="n">
        <v>44922</v>
      </c>
      <c r="B503" s="24" t="n">
        <v>128.4248624728415</v>
      </c>
      <c r="C503" s="24" t="n">
        <v>204.1692320544602</v>
      </c>
      <c r="D503" s="8" t="n">
        <v>145.5896927853291</v>
      </c>
    </row>
    <row r="504">
      <c r="A504" s="6" t="n">
        <v>44923</v>
      </c>
      <c r="B504" s="23" t="n">
        <v>129.136880243314</v>
      </c>
      <c r="C504" s="23" t="n">
        <v>198.3391959586235</v>
      </c>
      <c r="D504" s="5" t="n">
        <v>142.9965000653726</v>
      </c>
    </row>
    <row r="505">
      <c r="A505" s="9" t="n">
        <v>44924</v>
      </c>
      <c r="B505" s="24" t="n">
        <v>128.4493914149176</v>
      </c>
      <c r="C505" s="24" t="n">
        <v>200.5491062443076</v>
      </c>
      <c r="D505" s="8" t="n">
        <v>143.5398374312083</v>
      </c>
    </row>
    <row r="506">
      <c r="A506" s="6" t="n">
        <v>44925</v>
      </c>
      <c r="B506" s="23" t="n">
        <v>128.0216559087373</v>
      </c>
      <c r="C506" s="23" t="n">
        <v>198.6982030595799</v>
      </c>
      <c r="D506" s="5" t="n">
        <v>142.8483152931376</v>
      </c>
    </row>
    <row r="507">
      <c r="A507" s="9" t="n">
        <v>44929</v>
      </c>
      <c r="B507" s="24" t="n">
        <v>134.0477386786058</v>
      </c>
      <c r="C507" s="24" t="n">
        <v>197.3426204746488</v>
      </c>
      <c r="D507" s="8" t="n">
        <v>140.6255539081515</v>
      </c>
    </row>
    <row r="508">
      <c r="A508" s="6" t="n">
        <v>44930</v>
      </c>
      <c r="B508" s="23" t="n">
        <v>133.3768541445283</v>
      </c>
      <c r="C508" s="23" t="n">
        <v>202.8806151393156</v>
      </c>
      <c r="D508" s="5" t="n">
        <v>143.3175602728558</v>
      </c>
    </row>
    <row r="509">
      <c r="A509" s="9" t="n">
        <v>44931</v>
      </c>
      <c r="B509" s="24" t="n">
        <v>135.4401248071669</v>
      </c>
      <c r="C509" s="24" t="n">
        <v>203.8786985402228</v>
      </c>
      <c r="D509" s="8" t="n">
        <v>145.9107631913513</v>
      </c>
    </row>
    <row r="510">
      <c r="A510" s="6" t="n">
        <v>44932</v>
      </c>
      <c r="B510" s="23" t="n">
        <v>137.5428866038152</v>
      </c>
      <c r="C510" s="23" t="n">
        <v>211.0650409025449</v>
      </c>
      <c r="D510" s="5" t="n">
        <v>151.2453436020383</v>
      </c>
    </row>
    <row r="511">
      <c r="A511" s="9" t="n">
        <v>44935</v>
      </c>
      <c r="B511" s="24" t="n">
        <v>140.1532661144747</v>
      </c>
      <c r="C511" s="24" t="n">
        <v>208.9775154516914</v>
      </c>
      <c r="D511" s="8" t="n">
        <v>150.4550180177589</v>
      </c>
    </row>
    <row r="512">
      <c r="A512" s="6" t="n">
        <v>44936</v>
      </c>
      <c r="B512" s="23" t="n">
        <v>141.7825602777147</v>
      </c>
      <c r="C512" s="23" t="n">
        <v>217.442756048918</v>
      </c>
      <c r="D512" s="5" t="n">
        <v>156.1106790330072</v>
      </c>
    </row>
    <row r="513">
      <c r="A513" s="9" t="n">
        <v>44937</v>
      </c>
      <c r="B513" s="24" t="n">
        <v>143.6459863040841</v>
      </c>
      <c r="C513" s="24" t="n">
        <v>222.170173382747</v>
      </c>
      <c r="D513" s="8" t="n">
        <v>157.7653919920664</v>
      </c>
    </row>
    <row r="514">
      <c r="A514" s="6" t="n">
        <v>44938</v>
      </c>
      <c r="B514" s="23" t="n">
        <v>145.0759885458423</v>
      </c>
      <c r="C514" s="23" t="n">
        <v>226.0462674927714</v>
      </c>
      <c r="D514" s="5" t="n">
        <v>160.9513238009629</v>
      </c>
    </row>
    <row r="515">
      <c r="A515" s="9" t="n">
        <v>44939</v>
      </c>
      <c r="B515" s="24" t="n">
        <v>147.1444208536689</v>
      </c>
      <c r="C515" s="24" t="n">
        <v>228.7875139844365</v>
      </c>
      <c r="D515" s="8" t="n">
        <v>162.1614926418561</v>
      </c>
    </row>
    <row r="516">
      <c r="A516" s="6" t="n">
        <v>44943</v>
      </c>
      <c r="B516" s="23" t="n">
        <v>146.1885247140402</v>
      </c>
      <c r="C516" s="23" t="n">
        <v>224.7937174133043</v>
      </c>
      <c r="D516" s="5" t="n">
        <v>160.3338736519316</v>
      </c>
    </row>
    <row r="517">
      <c r="A517" s="9" t="n">
        <v>44944</v>
      </c>
      <c r="B517" s="24" t="n">
        <v>147.1902472017173</v>
      </c>
      <c r="C517" s="24" t="n">
        <v>222.1292179435947</v>
      </c>
      <c r="D517" s="8" t="n">
        <v>159.3707032280212</v>
      </c>
    </row>
    <row r="518">
      <c r="A518" s="6" t="n">
        <v>44945</v>
      </c>
      <c r="B518" s="23" t="n">
        <v>147.6040028741138</v>
      </c>
      <c r="C518" s="23" t="n">
        <v>218.7009165199973</v>
      </c>
      <c r="D518" s="5" t="n">
        <v>159.0990345451033</v>
      </c>
    </row>
    <row r="519">
      <c r="A519" s="9" t="n">
        <v>44946</v>
      </c>
      <c r="B519" s="24" t="n">
        <v>150.2586364607082</v>
      </c>
      <c r="C519" s="24" t="n">
        <v>222.8864555490964</v>
      </c>
      <c r="D519" s="8" t="n">
        <v>162.0380087311732</v>
      </c>
    </row>
    <row r="520">
      <c r="A520" s="6" t="n">
        <v>44949</v>
      </c>
      <c r="B520" s="23" t="n">
        <v>151.893274141348</v>
      </c>
      <c r="C520" s="23" t="n">
        <v>223.1328302842781</v>
      </c>
      <c r="D520" s="5" t="n">
        <v>161.568743354377</v>
      </c>
    </row>
    <row r="521">
      <c r="A521" s="9" t="n">
        <v>44950</v>
      </c>
      <c r="B521" s="24" t="n">
        <v>150.0746270611628</v>
      </c>
      <c r="C521" s="24" t="n">
        <v>222.4229821756536</v>
      </c>
      <c r="D521" s="8" t="n">
        <v>161.9639163450557</v>
      </c>
    </row>
    <row r="522">
      <c r="A522" s="6" t="n">
        <v>44951</v>
      </c>
      <c r="B522" s="23" t="n">
        <v>150.9656519545188</v>
      </c>
      <c r="C522" s="23" t="n">
        <v>227.0253115470908</v>
      </c>
      <c r="D522" s="5" t="n">
        <v>164.4830064803557</v>
      </c>
    </row>
    <row r="523">
      <c r="A523" s="9" t="n">
        <v>44952</v>
      </c>
      <c r="B523" s="24" t="n">
        <v>153.932704921449</v>
      </c>
      <c r="C523" s="24" t="n">
        <v>236.0977003512592</v>
      </c>
      <c r="D523" s="8" t="n">
        <v>169.8176072881208</v>
      </c>
    </row>
    <row r="524">
      <c r="A524" s="6" t="n">
        <v>44953</v>
      </c>
      <c r="B524" s="23" t="n">
        <v>154.1844864368671</v>
      </c>
      <c r="C524" s="23" t="n">
        <v>236.2815721382268</v>
      </c>
      <c r="D524" s="5" t="n">
        <v>167.7924425970131</v>
      </c>
    </row>
    <row r="525">
      <c r="A525" s="9" t="n">
        <v>44956</v>
      </c>
      <c r="B525" s="24" t="n">
        <v>151.6906991878899</v>
      </c>
      <c r="C525" s="24" t="n">
        <v>233.1454952836009</v>
      </c>
      <c r="D525" s="8" t="n">
        <v>165.9154524796014</v>
      </c>
    </row>
    <row r="526">
      <c r="A526" s="6" t="n">
        <v>44957</v>
      </c>
      <c r="B526" s="23" t="n">
        <v>151.7316346609394</v>
      </c>
      <c r="C526" s="23" t="n">
        <v>236.4840206479708</v>
      </c>
      <c r="D526" s="5" t="n">
        <v>167.9158959120788</v>
      </c>
    </row>
    <row r="527">
      <c r="A527" s="9" t="n">
        <v>44958</v>
      </c>
      <c r="B527" s="24" t="n">
        <v>154.3915145072776</v>
      </c>
      <c r="C527" s="24" t="n">
        <v>242.2119715273367</v>
      </c>
      <c r="D527" s="8" t="n">
        <v>170.0892759710386</v>
      </c>
    </row>
    <row r="528">
      <c r="A528" s="6" t="n">
        <v>44959</v>
      </c>
      <c r="B528" s="23" t="n">
        <v>152.3977783073916</v>
      </c>
      <c r="C528" s="23" t="n">
        <v>245.8560035642761</v>
      </c>
      <c r="D528" s="5" t="n">
        <v>167.6936391508044</v>
      </c>
    </row>
    <row r="529">
      <c r="A529" s="9" t="n">
        <v>44960</v>
      </c>
      <c r="B529" s="24" t="n">
        <v>150.6777193972099</v>
      </c>
      <c r="C529" s="24" t="n">
        <v>247.8938166588335</v>
      </c>
      <c r="D529" s="8" t="n">
        <v>167.6195467646869</v>
      </c>
    </row>
    <row r="530">
      <c r="A530" s="6" t="n">
        <v>44963</v>
      </c>
      <c r="B530" s="23" t="n">
        <v>146.6304389977443</v>
      </c>
      <c r="C530" s="23" t="n">
        <v>241.6083633011824</v>
      </c>
      <c r="D530" s="5" t="n">
        <v>164.4336149557904</v>
      </c>
    </row>
    <row r="531">
      <c r="A531" s="9" t="n">
        <v>44964</v>
      </c>
      <c r="B531" s="24" t="n">
        <v>146.5053344638633</v>
      </c>
      <c r="C531" s="24" t="n">
        <v>242.1950119822404</v>
      </c>
      <c r="D531" s="8" t="n">
        <v>164.1619462728725</v>
      </c>
    </row>
    <row r="532">
      <c r="A532" s="6" t="n">
        <v>44965</v>
      </c>
      <c r="B532" s="23" t="n">
        <v>146.7453832629513</v>
      </c>
      <c r="C532" s="23" t="n">
        <v>239.0808169577782</v>
      </c>
      <c r="D532" s="5" t="n">
        <v>163.2234461148971</v>
      </c>
    </row>
    <row r="533">
      <c r="A533" s="9" t="n">
        <v>44966</v>
      </c>
      <c r="B533" s="24" t="n">
        <v>146.9497391045372</v>
      </c>
      <c r="C533" s="24" t="n">
        <v>235.4686023999812</v>
      </c>
      <c r="D533" s="8" t="n">
        <v>160.4573779596925</v>
      </c>
    </row>
    <row r="534">
      <c r="A534" s="6" t="n">
        <v>44967</v>
      </c>
      <c r="B534" s="23" t="n">
        <v>145.6270274745374</v>
      </c>
      <c r="C534" s="23" t="n">
        <v>235.9727310610957</v>
      </c>
      <c r="D534" s="5" t="n">
        <v>160.7784381671757</v>
      </c>
    </row>
    <row r="535">
      <c r="A535" s="9" t="n">
        <v>44970</v>
      </c>
      <c r="B535" s="24" t="n">
        <v>146.1761190653555</v>
      </c>
      <c r="C535" s="24" t="n">
        <v>240.0195030050814</v>
      </c>
      <c r="D535" s="8" t="n">
        <v>162.6554282845874</v>
      </c>
    </row>
    <row r="536">
      <c r="A536" s="6" t="n">
        <v>44971</v>
      </c>
      <c r="B536" s="23" t="n">
        <v>147.1360906794054</v>
      </c>
      <c r="C536" s="23" t="n">
        <v>242.5920003709971</v>
      </c>
      <c r="D536" s="5" t="n">
        <v>165.0510549062826</v>
      </c>
    </row>
    <row r="537">
      <c r="A537" s="9" t="n">
        <v>44972</v>
      </c>
      <c r="B537" s="24" t="n">
        <v>148.5550979853633</v>
      </c>
      <c r="C537" s="24" t="n">
        <v>243.3891940549308</v>
      </c>
      <c r="D537" s="8" t="n">
        <v>166.458779646898</v>
      </c>
    </row>
    <row r="538">
      <c r="A538" s="6" t="n">
        <v>44973</v>
      </c>
      <c r="B538" s="23" t="n">
        <v>149.5612928315475</v>
      </c>
      <c r="C538" s="23" t="n">
        <v>244.2356933123849</v>
      </c>
      <c r="D538" s="5" t="n">
        <v>168.0146993582875</v>
      </c>
    </row>
    <row r="539">
      <c r="A539" s="9" t="n">
        <v>44974</v>
      </c>
      <c r="B539" s="24" t="n">
        <v>149.3211816719909</v>
      </c>
      <c r="C539" s="24" t="n">
        <v>244.6149181101722</v>
      </c>
      <c r="D539" s="8" t="n">
        <v>165.8660609550361</v>
      </c>
    </row>
    <row r="540">
      <c r="A540" s="6" t="n">
        <v>44978</v>
      </c>
      <c r="B540" s="23" t="n">
        <v>154.086518996658</v>
      </c>
      <c r="C540" s="23" t="n">
        <v>237.4876965977088</v>
      </c>
      <c r="D540" s="5" t="n">
        <v>163.93966911452</v>
      </c>
    </row>
    <row r="541">
      <c r="A541" s="9" t="n">
        <v>44979</v>
      </c>
      <c r="B541" s="24" t="n">
        <v>152.3661890230065</v>
      </c>
      <c r="C541" s="24" t="n">
        <v>238.259648772363</v>
      </c>
      <c r="D541" s="8" t="n">
        <v>162.8283139183746</v>
      </c>
    </row>
    <row r="542">
      <c r="A542" s="6" t="n">
        <v>44980</v>
      </c>
      <c r="B542" s="23" t="n">
        <v>153.34248553771</v>
      </c>
      <c r="C542" s="23" t="n">
        <v>236.2738625056515</v>
      </c>
      <c r="D542" s="5" t="n">
        <v>162.6554282845874</v>
      </c>
    </row>
    <row r="543">
      <c r="A543" s="9" t="n">
        <v>44981</v>
      </c>
      <c r="B543" s="24" t="n">
        <v>150.7477493410731</v>
      </c>
      <c r="C543" s="24" t="n">
        <v>235.2029192983566</v>
      </c>
      <c r="D543" s="8" t="n">
        <v>159.2472193173384</v>
      </c>
    </row>
    <row r="544">
      <c r="A544" s="6" t="n">
        <v>44984</v>
      </c>
      <c r="B544" s="23" t="n">
        <v>150.389513377044</v>
      </c>
      <c r="C544" s="23" t="n">
        <v>239.272753767419</v>
      </c>
      <c r="D544" s="5" t="n">
        <v>161.5193620283507</v>
      </c>
    </row>
    <row r="545">
      <c r="A545" s="9" t="n">
        <v>44985</v>
      </c>
      <c r="B545" s="24" t="n">
        <v>149.8442162696438</v>
      </c>
      <c r="C545" s="24" t="n">
        <v>241.7766557070863</v>
      </c>
      <c r="D545" s="8" t="n">
        <v>163.050570679649</v>
      </c>
    </row>
    <row r="546">
      <c r="A546" s="6" t="n">
        <v>44986</v>
      </c>
      <c r="B546" s="23" t="n">
        <v>153.1629783859763</v>
      </c>
      <c r="C546" s="23" t="n">
        <v>245.959217664864</v>
      </c>
      <c r="D546" s="5" t="n">
        <v>168.3604502287838</v>
      </c>
    </row>
    <row r="547">
      <c r="A547" s="9" t="n">
        <v>44987</v>
      </c>
      <c r="B547" s="24" t="n">
        <v>154.9933433734153</v>
      </c>
      <c r="C547" s="24" t="n">
        <v>250.9107252766531</v>
      </c>
      <c r="D547" s="8" t="n">
        <v>170.4844081675612</v>
      </c>
    </row>
    <row r="548">
      <c r="A548" s="6" t="n">
        <v>44988</v>
      </c>
      <c r="B548" s="23" t="n">
        <v>156.8683155930945</v>
      </c>
      <c r="C548" s="23" t="n">
        <v>256.1124668206924</v>
      </c>
      <c r="D548" s="5" t="n">
        <v>173.7938340856796</v>
      </c>
    </row>
    <row r="549">
      <c r="A549" s="9" t="n">
        <v>44991</v>
      </c>
      <c r="B549" s="24" t="n">
        <v>155.9662883406138</v>
      </c>
      <c r="C549" s="24" t="n">
        <v>249.3994718472714</v>
      </c>
      <c r="D549" s="8" t="n">
        <v>169.3236512483114</v>
      </c>
    </row>
    <row r="550">
      <c r="A550" s="6" t="n">
        <v>44992</v>
      </c>
      <c r="B550" s="23" t="n">
        <v>153.9353732503274</v>
      </c>
      <c r="C550" s="23" t="n">
        <v>246.1878718584385</v>
      </c>
      <c r="D550" s="5" t="n">
        <v>165.4709083614354</v>
      </c>
    </row>
    <row r="551">
      <c r="A551" s="9" t="n">
        <v>44993</v>
      </c>
      <c r="B551" s="24" t="n">
        <v>154.2868405868804</v>
      </c>
      <c r="C551" s="24" t="n">
        <v>248.4194825338208</v>
      </c>
      <c r="D551" s="8" t="n">
        <v>167.7677315369219</v>
      </c>
    </row>
    <row r="552">
      <c r="A552" s="6" t="n">
        <v>44994</v>
      </c>
      <c r="B552" s="23" t="n">
        <v>152.469830743658</v>
      </c>
      <c r="C552" s="23" t="n">
        <v>240.9461929255906</v>
      </c>
      <c r="D552" s="5" t="n">
        <v>162.7789223938092</v>
      </c>
    </row>
    <row r="553">
      <c r="A553" s="9" t="n">
        <v>44995</v>
      </c>
      <c r="B553" s="24" t="n">
        <v>150.2322854954633</v>
      </c>
      <c r="C553" s="24" t="n">
        <v>230.385536854105</v>
      </c>
      <c r="D553" s="8" t="n">
        <v>157.1973537646785</v>
      </c>
    </row>
    <row r="554">
      <c r="A554" s="6" t="n">
        <v>44998</v>
      </c>
      <c r="B554" s="23" t="n">
        <v>149.7231564224071</v>
      </c>
      <c r="C554" s="23" t="n">
        <v>226.3634634639776</v>
      </c>
      <c r="D554" s="5" t="n">
        <v>155.0734060244402</v>
      </c>
    </row>
    <row r="555">
      <c r="A555" s="9" t="n">
        <v>44999</v>
      </c>
      <c r="B555" s="24" t="n">
        <v>149.3091282549037</v>
      </c>
      <c r="C555" s="24" t="n">
        <v>228.7267313840016</v>
      </c>
      <c r="D555" s="8" t="n">
        <v>156.7034079234082</v>
      </c>
    </row>
    <row r="556">
      <c r="A556" s="6" t="n">
        <v>45000</v>
      </c>
      <c r="B556" s="23" t="n">
        <v>146.8400947395768</v>
      </c>
      <c r="C556" s="23" t="n">
        <v>213.1902583287572</v>
      </c>
      <c r="D556" s="5" t="n">
        <v>146.4788014187392</v>
      </c>
    </row>
    <row r="557">
      <c r="A557" s="9" t="n">
        <v>45001</v>
      </c>
      <c r="B557" s="24" t="n">
        <v>145.1236996915695</v>
      </c>
      <c r="C557" s="24" t="n">
        <v>216.5840457516428</v>
      </c>
      <c r="D557" s="8" t="n">
        <v>148.825016118791</v>
      </c>
    </row>
    <row r="558">
      <c r="A558" s="6" t="n">
        <v>45002</v>
      </c>
      <c r="B558" s="23" t="n">
        <v>145.6183153765859</v>
      </c>
      <c r="C558" s="23" t="n">
        <v>210.2211122972223</v>
      </c>
      <c r="D558" s="5" t="n">
        <v>145.9107631913513</v>
      </c>
    </row>
    <row r="559">
      <c r="A559" s="9" t="n">
        <v>45005</v>
      </c>
      <c r="B559" s="24" t="n">
        <v>144.2684483637366</v>
      </c>
      <c r="C559" s="24" t="n">
        <v>217.274968386581</v>
      </c>
      <c r="D559" s="8" t="n">
        <v>148.7756347927647</v>
      </c>
    </row>
    <row r="560">
      <c r="A560" s="6" t="n">
        <v>45006</v>
      </c>
      <c r="B560" s="23" t="n">
        <v>145.4442578709793</v>
      </c>
      <c r="C560" s="23" t="n">
        <v>222.7921890567565</v>
      </c>
      <c r="D560" s="5" t="n">
        <v>151.2947249280646</v>
      </c>
    </row>
    <row r="561">
      <c r="A561" s="9" t="n">
        <v>45007</v>
      </c>
      <c r="B561" s="24" t="n">
        <v>145.6498575182736</v>
      </c>
      <c r="C561" s="24" t="n">
        <v>217.612707864683</v>
      </c>
      <c r="D561" s="8" t="n">
        <v>148.7509237326734</v>
      </c>
    </row>
    <row r="562">
      <c r="A562" s="6" t="n">
        <v>45008</v>
      </c>
      <c r="B562" s="23" t="n">
        <v>145.7338987366001</v>
      </c>
      <c r="C562" s="23" t="n">
        <v>220.8408850414452</v>
      </c>
      <c r="D562" s="5" t="n">
        <v>148.8744076433563</v>
      </c>
    </row>
    <row r="563">
      <c r="A563" s="9" t="n">
        <v>45009</v>
      </c>
      <c r="B563" s="24" t="n">
        <v>144.1439358881125</v>
      </c>
      <c r="C563" s="24" t="n">
        <v>222.6482467277802</v>
      </c>
      <c r="D563" s="8" t="n">
        <v>149.121385663261</v>
      </c>
    </row>
    <row r="564">
      <c r="A564" s="6" t="n">
        <v>45012</v>
      </c>
      <c r="B564" s="23" t="n">
        <v>143.6991516345795</v>
      </c>
      <c r="C564" s="23" t="n">
        <v>225.5380268681531</v>
      </c>
      <c r="D564" s="5" t="n">
        <v>150.9983655821336</v>
      </c>
    </row>
    <row r="565">
      <c r="A565" s="9" t="n">
        <v>45013</v>
      </c>
      <c r="B565" s="24" t="n">
        <v>144.7762943262158</v>
      </c>
      <c r="C565" s="24" t="n">
        <v>225.5686874171682</v>
      </c>
      <c r="D565" s="8" t="n">
        <v>152.6283878781797</v>
      </c>
    </row>
    <row r="566">
      <c r="A566" s="6" t="n">
        <v>45014</v>
      </c>
      <c r="B566" s="23" t="n">
        <v>146.3259861186504</v>
      </c>
      <c r="C566" s="23" t="n">
        <v>227.0609989254937</v>
      </c>
      <c r="D566" s="5" t="n">
        <v>154.2831008372389</v>
      </c>
    </row>
    <row r="567">
      <c r="A567" s="9" t="n">
        <v>45015</v>
      </c>
      <c r="B567" s="24" t="n">
        <v>148.3227320270878</v>
      </c>
      <c r="C567" s="24" t="n">
        <v>228.234326343445</v>
      </c>
      <c r="D567" s="8" t="n">
        <v>156.0365866468897</v>
      </c>
    </row>
    <row r="568">
      <c r="A568" s="6" t="n">
        <v>45016</v>
      </c>
      <c r="B568" s="23" t="n">
        <v>149.5776017983139</v>
      </c>
      <c r="C568" s="23" t="n">
        <v>231.5426891791016</v>
      </c>
      <c r="D568" s="5" t="n">
        <v>157.419630923031</v>
      </c>
    </row>
    <row r="569">
      <c r="A569" s="9" t="n">
        <v>45019</v>
      </c>
      <c r="B569" s="24" t="n">
        <v>149.6617976573189</v>
      </c>
      <c r="C569" s="24" t="n">
        <v>232.3184507658369</v>
      </c>
      <c r="D569" s="8" t="n">
        <v>157.864175041197</v>
      </c>
    </row>
    <row r="570">
      <c r="A570" s="6" t="n">
        <v>45020</v>
      </c>
      <c r="B570" s="23" t="n">
        <v>147.4285996408362</v>
      </c>
      <c r="C570" s="23" t="n">
        <v>222.2251499561091</v>
      </c>
      <c r="D570" s="5" t="n">
        <v>151.3935181757343</v>
      </c>
    </row>
    <row r="571">
      <c r="A571" s="9" t="n">
        <v>45021</v>
      </c>
      <c r="B571" s="24" t="n">
        <v>145.8042588627339</v>
      </c>
      <c r="C571" s="24" t="n">
        <v>219.4644069681409</v>
      </c>
      <c r="D571" s="8" t="n">
        <v>150.0845662857104</v>
      </c>
    </row>
    <row r="572">
      <c r="A572" s="6" t="n">
        <v>45022</v>
      </c>
      <c r="B572" s="23" t="n">
        <v>144.6190991493944</v>
      </c>
      <c r="C572" s="23" t="n">
        <v>219.3124149708141</v>
      </c>
      <c r="D572" s="5" t="n">
        <v>149.9857832365798</v>
      </c>
    </row>
    <row r="573">
      <c r="A573" s="9" t="n">
        <v>45026</v>
      </c>
      <c r="B573" s="24" t="n">
        <v>147.394975919038</v>
      </c>
      <c r="C573" s="24" t="n">
        <v>223.4906014222966</v>
      </c>
      <c r="D573" s="8" t="n">
        <v>153.3199100162504</v>
      </c>
    </row>
    <row r="574">
      <c r="A574" s="6" t="n">
        <v>45027</v>
      </c>
      <c r="B574" s="23" t="n">
        <v>150.4259216437431</v>
      </c>
      <c r="C574" s="23" t="n">
        <v>226.859896197087</v>
      </c>
      <c r="D574" s="5" t="n">
        <v>158.2593276347977</v>
      </c>
    </row>
    <row r="575">
      <c r="A575" s="9" t="n">
        <v>45028</v>
      </c>
      <c r="B575" s="24" t="n">
        <v>153.1100685733095</v>
      </c>
      <c r="C575" s="24" t="n">
        <v>225.3964977095901</v>
      </c>
      <c r="D575" s="8" t="n">
        <v>157.9382674273145</v>
      </c>
    </row>
    <row r="576">
      <c r="A576" s="6" t="n">
        <v>45029</v>
      </c>
      <c r="B576" s="23" t="n">
        <v>154.0958762293936</v>
      </c>
      <c r="C576" s="23" t="n">
        <v>227.0442760703515</v>
      </c>
      <c r="D576" s="5" t="n">
        <v>158.605088703833</v>
      </c>
    </row>
    <row r="577">
      <c r="A577" s="9" t="n">
        <v>45030</v>
      </c>
      <c r="B577" s="24" t="n">
        <v>155.4086883272134</v>
      </c>
      <c r="C577" s="24" t="n">
        <v>224.6899887873071</v>
      </c>
      <c r="D577" s="8" t="n">
        <v>156.975076606326</v>
      </c>
    </row>
    <row r="578">
      <c r="A578" s="6" t="n">
        <v>45033</v>
      </c>
      <c r="B578" s="23" t="n">
        <v>156.2868125774445</v>
      </c>
      <c r="C578" s="23" t="n">
        <v>226.364442946352</v>
      </c>
      <c r="D578" s="5" t="n">
        <v>157.567805496727</v>
      </c>
    </row>
    <row r="579">
      <c r="A579" s="9" t="n">
        <v>45034</v>
      </c>
      <c r="B579" s="24" t="n">
        <v>156.9805073223741</v>
      </c>
      <c r="C579" s="24" t="n">
        <v>229.5376260282262</v>
      </c>
      <c r="D579" s="8" t="n">
        <v>159.7164540985175</v>
      </c>
    </row>
    <row r="580">
      <c r="A580" s="6" t="n">
        <v>45035</v>
      </c>
      <c r="B580" s="23" t="n">
        <v>154.9084976937923</v>
      </c>
      <c r="C580" s="23" t="n">
        <v>227.6018550487858</v>
      </c>
      <c r="D580" s="5" t="n">
        <v>155.937803597759</v>
      </c>
    </row>
    <row r="581">
      <c r="A581" s="9" t="n">
        <v>45036</v>
      </c>
      <c r="B581" s="24" t="n">
        <v>154.2310468637321</v>
      </c>
      <c r="C581" s="24" t="n">
        <v>229.941597708224</v>
      </c>
      <c r="D581" s="8" t="n">
        <v>156.085988369994</v>
      </c>
    </row>
    <row r="582">
      <c r="A582" s="6" t="n">
        <v>45037</v>
      </c>
      <c r="B582" s="23" t="n">
        <v>151.3099637716268</v>
      </c>
      <c r="C582" s="23" t="n">
        <v>226.204263082728</v>
      </c>
      <c r="D582" s="5" t="n">
        <v>152.085050512344</v>
      </c>
    </row>
    <row r="583">
      <c r="A583" s="9" t="n">
        <v>45040</v>
      </c>
      <c r="B583" s="24" t="n">
        <v>149.3217656015319</v>
      </c>
      <c r="C583" s="24" t="n">
        <v>227.9648177517057</v>
      </c>
      <c r="D583" s="8" t="n">
        <v>152.9494480856629</v>
      </c>
    </row>
    <row r="584">
      <c r="A584" s="6" t="n">
        <v>45041</v>
      </c>
      <c r="B584" s="23" t="n">
        <v>146.11604607536</v>
      </c>
      <c r="C584" s="23" t="n">
        <v>220.0443742752706</v>
      </c>
      <c r="D584" s="5" t="n">
        <v>147.1209218337055</v>
      </c>
    </row>
    <row r="585">
      <c r="A585" s="9" t="n">
        <v>45042</v>
      </c>
      <c r="B585" s="24" t="n">
        <v>147.200437956717</v>
      </c>
      <c r="C585" s="24" t="n">
        <v>217.4063264261952</v>
      </c>
      <c r="D585" s="8" t="n">
        <v>146.7010683785526</v>
      </c>
    </row>
    <row r="586">
      <c r="A586" s="6" t="n">
        <v>45043</v>
      </c>
      <c r="B586" s="23" t="n">
        <v>149.7383719649022</v>
      </c>
      <c r="C586" s="23" t="n">
        <v>224.0432858028585</v>
      </c>
      <c r="D586" s="5" t="n">
        <v>150.3315443056151</v>
      </c>
    </row>
    <row r="587">
      <c r="A587" s="9" t="n">
        <v>45044</v>
      </c>
      <c r="B587" s="24" t="n">
        <v>150.1306548289742</v>
      </c>
      <c r="C587" s="24" t="n">
        <v>222.8872830289602</v>
      </c>
      <c r="D587" s="8" t="n">
        <v>150.2821527810498</v>
      </c>
    </row>
    <row r="588">
      <c r="A588" s="6" t="n">
        <v>45047</v>
      </c>
      <c r="B588" s="23" t="n">
        <v>148.4077254652416</v>
      </c>
      <c r="C588" s="23" t="n">
        <v>221.4137035824992</v>
      </c>
      <c r="D588" s="5" t="n">
        <v>148.7509237326734</v>
      </c>
    </row>
    <row r="589">
      <c r="A589" s="9" t="n">
        <v>45048</v>
      </c>
      <c r="B589" s="24" t="n">
        <v>149.0717186817363</v>
      </c>
      <c r="C589" s="24" t="n">
        <v>221.530661873101</v>
      </c>
      <c r="D589" s="8" t="n">
        <v>146.9727370614705</v>
      </c>
    </row>
    <row r="590">
      <c r="A590" s="6" t="n">
        <v>45049</v>
      </c>
      <c r="B590" s="23" t="n">
        <v>148.9808285228002</v>
      </c>
      <c r="C590" s="23" t="n">
        <v>218.1712535630836</v>
      </c>
      <c r="D590" s="5" t="n">
        <v>146.2565242603866</v>
      </c>
    </row>
    <row r="591">
      <c r="A591" s="9" t="n">
        <v>45050</v>
      </c>
      <c r="B591" s="24" t="n">
        <v>147.7070788456022</v>
      </c>
      <c r="C591" s="24" t="n">
        <v>210.0071997217239</v>
      </c>
      <c r="D591" s="8" t="n">
        <v>141.4899616800094</v>
      </c>
    </row>
    <row r="592">
      <c r="A592" s="6" t="n">
        <v>45051</v>
      </c>
      <c r="B592" s="23" t="n">
        <v>149.2407838609385</v>
      </c>
      <c r="C592" s="23" t="n">
        <v>218.1291539410533</v>
      </c>
      <c r="D592" s="5" t="n">
        <v>146.5034818832133</v>
      </c>
    </row>
    <row r="593">
      <c r="A593" s="9" t="n">
        <v>45054</v>
      </c>
      <c r="B593" s="24" t="n">
        <v>151.2337335128555</v>
      </c>
      <c r="C593" s="24" t="n">
        <v>218.0796098903076</v>
      </c>
      <c r="D593" s="8" t="n">
        <v>146.4540903586479</v>
      </c>
    </row>
    <row r="594">
      <c r="A594" s="6" t="n">
        <v>45055</v>
      </c>
      <c r="B594" s="23" t="n">
        <v>151.92281354524</v>
      </c>
      <c r="C594" s="23" t="n">
        <v>218.0329246951336</v>
      </c>
      <c r="D594" s="5" t="n">
        <v>146.7257590415658</v>
      </c>
    </row>
    <row r="595">
      <c r="A595" s="9" t="n">
        <v>45056</v>
      </c>
      <c r="B595" s="24" t="n">
        <v>149.2340665698009</v>
      </c>
      <c r="C595" s="24" t="n">
        <v>216.1181731974912</v>
      </c>
      <c r="D595" s="8" t="n">
        <v>145.4662190731853</v>
      </c>
    </row>
    <row r="596">
      <c r="A596" s="6" t="n">
        <v>45057</v>
      </c>
      <c r="B596" s="23" t="n">
        <v>147.0729503447701</v>
      </c>
      <c r="C596" s="23" t="n">
        <v>213.5940028328118</v>
      </c>
      <c r="D596" s="5" t="n">
        <v>142.7989237685723</v>
      </c>
    </row>
    <row r="597">
      <c r="A597" s="9" t="n">
        <v>45058</v>
      </c>
      <c r="B597" s="24" t="n">
        <v>145.097265776679</v>
      </c>
      <c r="C597" s="24" t="n">
        <v>213.5834441073622</v>
      </c>
      <c r="D597" s="8" t="n">
        <v>142.9223974807161</v>
      </c>
    </row>
    <row r="598">
      <c r="A598" s="6" t="n">
        <v>45061</v>
      </c>
      <c r="B598" s="23" t="n">
        <v>145.5897853497344</v>
      </c>
      <c r="C598" s="23" t="n">
        <v>216.1753658777108</v>
      </c>
      <c r="D598" s="5" t="n">
        <v>145.2933334393981</v>
      </c>
    </row>
    <row r="599">
      <c r="A599" s="9" t="n">
        <v>45062</v>
      </c>
      <c r="B599" s="24" t="n">
        <v>143.7491299715229</v>
      </c>
      <c r="C599" s="24" t="n">
        <v>210.7441343341943</v>
      </c>
      <c r="D599" s="8" t="n">
        <v>141.5393532045747</v>
      </c>
    </row>
    <row r="600">
      <c r="A600" s="6" t="n">
        <v>45063</v>
      </c>
      <c r="B600" s="23" t="n">
        <v>144.1274126477647</v>
      </c>
      <c r="C600" s="23" t="n">
        <v>216.0871890361552</v>
      </c>
      <c r="D600" s="5" t="n">
        <v>145.9601445173776</v>
      </c>
    </row>
    <row r="601">
      <c r="A601" s="9" t="n">
        <v>45064</v>
      </c>
      <c r="B601" s="24" t="n">
        <v>143.9099042500725</v>
      </c>
      <c r="C601" s="24" t="n">
        <v>218.6553206560465</v>
      </c>
      <c r="D601" s="8" t="n">
        <v>146.0836386265995</v>
      </c>
    </row>
    <row r="602">
      <c r="A602" s="6" t="n">
        <v>45065</v>
      </c>
      <c r="B602" s="23" t="n">
        <v>142.6564643937232</v>
      </c>
      <c r="C602" s="23" t="n">
        <v>217.4053426296279</v>
      </c>
      <c r="D602" s="5" t="n">
        <v>145.3674258255157</v>
      </c>
    </row>
    <row r="603">
      <c r="A603" s="9" t="n">
        <v>45068</v>
      </c>
      <c r="B603" s="24" t="n">
        <v>143.3874885706376</v>
      </c>
      <c r="C603" s="24" t="n">
        <v>218.4745256355786</v>
      </c>
      <c r="D603" s="8" t="n">
        <v>146.009546240482</v>
      </c>
    </row>
    <row r="604">
      <c r="A604" s="6" t="n">
        <v>45069</v>
      </c>
      <c r="B604" s="23" t="n">
        <v>141.4672611698644</v>
      </c>
      <c r="C604" s="23" t="n">
        <v>216.8951196691364</v>
      </c>
      <c r="D604" s="5" t="n">
        <v>144.3301426184096</v>
      </c>
    </row>
    <row r="605">
      <c r="A605" s="9" t="n">
        <v>45070</v>
      </c>
      <c r="B605" s="24" t="n">
        <v>139.4979178585687</v>
      </c>
      <c r="C605" s="24" t="n">
        <v>212.1219637738637</v>
      </c>
      <c r="D605" s="8" t="n">
        <v>141.0207167002912</v>
      </c>
    </row>
    <row r="606">
      <c r="A606" s="6" t="n">
        <v>45071</v>
      </c>
      <c r="B606" s="23" t="n">
        <v>138.6023849125047</v>
      </c>
      <c r="C606" s="23" t="n">
        <v>212.5788720901126</v>
      </c>
      <c r="D606" s="5" t="n">
        <v>140.3785962853249</v>
      </c>
    </row>
    <row r="607">
      <c r="A607" s="9" t="n">
        <v>45072</v>
      </c>
      <c r="B607" s="24" t="n">
        <v>139.6348720727231</v>
      </c>
      <c r="C607" s="24" t="n">
        <v>213.8702641578687</v>
      </c>
      <c r="D607" s="8" t="n">
        <v>142.1320820949757</v>
      </c>
    </row>
    <row r="608">
      <c r="A608" s="6" t="n">
        <v>45076</v>
      </c>
      <c r="B608" s="23" t="n">
        <v>139.7072425701966</v>
      </c>
      <c r="C608" s="23" t="n">
        <v>209.0244447583498</v>
      </c>
      <c r="D608" s="5" t="n">
        <v>139.2425300290883</v>
      </c>
    </row>
    <row r="609">
      <c r="A609" s="9" t="n">
        <v>45077</v>
      </c>
      <c r="B609" s="24" t="n">
        <v>137.7164359920684</v>
      </c>
      <c r="C609" s="24" t="n">
        <v>206.8617135807396</v>
      </c>
      <c r="D609" s="8" t="n">
        <v>137.4149314362419</v>
      </c>
    </row>
    <row r="610">
      <c r="A610" s="6" t="n">
        <v>45078</v>
      </c>
      <c r="B610" s="23" t="n">
        <v>138.3383309887076</v>
      </c>
      <c r="C610" s="23" t="n">
        <v>208.5178622700244</v>
      </c>
      <c r="D610" s="5" t="n">
        <v>140.0822267408549</v>
      </c>
    </row>
    <row r="611">
      <c r="A611" s="9" t="n">
        <v>45079</v>
      </c>
      <c r="B611" s="24" t="n">
        <v>143.3658850069336</v>
      </c>
      <c r="C611" s="24" t="n">
        <v>220.293364975127</v>
      </c>
      <c r="D611" s="8" t="n">
        <v>147.6642591995411</v>
      </c>
    </row>
    <row r="612">
      <c r="A612" s="6" t="n">
        <v>45082</v>
      </c>
      <c r="B612" s="23" t="n">
        <v>143.7489828342401</v>
      </c>
      <c r="C612" s="23" t="n">
        <v>217.5588707945099</v>
      </c>
      <c r="D612" s="5" t="n">
        <v>146.5775742693308</v>
      </c>
    </row>
    <row r="613">
      <c r="A613" s="9" t="n">
        <v>45083</v>
      </c>
      <c r="B613" s="24" t="n">
        <v>143.5298693162246</v>
      </c>
      <c r="C613" s="24" t="n">
        <v>223.7054863545555</v>
      </c>
      <c r="D613" s="8" t="n">
        <v>149.8869899889101</v>
      </c>
    </row>
    <row r="614">
      <c r="A614" s="6" t="n">
        <v>45084</v>
      </c>
      <c r="B614" s="23" t="n">
        <v>143.9349074686751</v>
      </c>
      <c r="C614" s="23" t="n">
        <v>228.9739062673026</v>
      </c>
      <c r="D614" s="5" t="n">
        <v>151.7392792447696</v>
      </c>
    </row>
    <row r="615">
      <c r="A615" s="9" t="n">
        <v>45085</v>
      </c>
      <c r="B615" s="24" t="n">
        <v>145.1729024449504</v>
      </c>
      <c r="C615" s="24" t="n">
        <v>228.2028213144354</v>
      </c>
      <c r="D615" s="8" t="n">
        <v>152.6036870166275</v>
      </c>
    </row>
    <row r="616">
      <c r="A616" s="6" t="n">
        <v>45086</v>
      </c>
      <c r="B616" s="23" t="n">
        <v>144.9096131750592</v>
      </c>
      <c r="C616" s="23" t="n">
        <v>225.8339966326013</v>
      </c>
      <c r="D616" s="5" t="n">
        <v>151.7639903048608</v>
      </c>
    </row>
    <row r="617">
      <c r="A617" s="9" t="n">
        <v>45089</v>
      </c>
      <c r="B617" s="24" t="n">
        <v>144.8197635071314</v>
      </c>
      <c r="C617" s="24" t="n">
        <v>228.7294252365727</v>
      </c>
      <c r="D617" s="8" t="n">
        <v>151.4676105618518</v>
      </c>
    </row>
    <row r="618">
      <c r="A618" s="6" t="n">
        <v>45090</v>
      </c>
      <c r="B618" s="23" t="n">
        <v>146.006590677254</v>
      </c>
      <c r="C618" s="23" t="n">
        <v>234.7835996689933</v>
      </c>
      <c r="D618" s="5" t="n">
        <v>155.0980864889143</v>
      </c>
    </row>
    <row r="619">
      <c r="A619" s="9" t="n">
        <v>45091</v>
      </c>
      <c r="B619" s="24" t="n">
        <v>147.2727817970857</v>
      </c>
      <c r="C619" s="24" t="n">
        <v>231.3978735328064</v>
      </c>
      <c r="D619" s="8" t="n">
        <v>155.196889935123</v>
      </c>
    </row>
    <row r="620">
      <c r="A620" s="6" t="n">
        <v>45092</v>
      </c>
      <c r="B620" s="23" t="n">
        <v>147.7388587083944</v>
      </c>
      <c r="C620" s="23" t="n">
        <v>232.6397488174707</v>
      </c>
      <c r="D620" s="5" t="n">
        <v>156.6540163988429</v>
      </c>
    </row>
    <row r="621">
      <c r="A621" s="9" t="n">
        <v>45093</v>
      </c>
      <c r="B621" s="24" t="n">
        <v>148.5909473577492</v>
      </c>
      <c r="C621" s="24" t="n">
        <v>229.7820538118455</v>
      </c>
      <c r="D621" s="8" t="n">
        <v>155.2215805981361</v>
      </c>
    </row>
    <row r="622">
      <c r="A622" s="6" t="n">
        <v>45097</v>
      </c>
      <c r="B622" s="23" t="n">
        <v>145.7974641280148</v>
      </c>
      <c r="C622" s="23" t="n">
        <v>229.2667337630709</v>
      </c>
      <c r="D622" s="5" t="n">
        <v>153.7891549959685</v>
      </c>
    </row>
    <row r="623">
      <c r="A623" s="9" t="n">
        <v>45098</v>
      </c>
      <c r="B623" s="24" t="n">
        <v>145.110904587735</v>
      </c>
      <c r="C623" s="24" t="n">
        <v>232.1577424505116</v>
      </c>
      <c r="D623" s="8" t="n">
        <v>154.5794601831698</v>
      </c>
    </row>
    <row r="624">
      <c r="A624" s="6" t="n">
        <v>45099</v>
      </c>
      <c r="B624" s="23" t="n">
        <v>144.860450802703</v>
      </c>
      <c r="C624" s="23" t="n">
        <v>232.5968637064026</v>
      </c>
      <c r="D624" s="5" t="n">
        <v>154.4065745493826</v>
      </c>
    </row>
    <row r="625">
      <c r="A625" s="9" t="n">
        <v>45100</v>
      </c>
      <c r="B625" s="24" t="n">
        <v>143.3131058954301</v>
      </c>
      <c r="C625" s="24" t="n">
        <v>229.9471372290848</v>
      </c>
      <c r="D625" s="8" t="n">
        <v>152.6036870166275</v>
      </c>
    </row>
    <row r="626">
      <c r="A626" s="6" t="n">
        <v>45103</v>
      </c>
      <c r="B626" s="23" t="n">
        <v>143.0391215918463</v>
      </c>
      <c r="C626" s="23" t="n">
        <v>231.7017965118714</v>
      </c>
      <c r="D626" s="5" t="n">
        <v>154.4312754109348</v>
      </c>
    </row>
    <row r="627">
      <c r="A627" s="9" t="n">
        <v>45104</v>
      </c>
      <c r="B627" s="24" t="n">
        <v>144.7047856259051</v>
      </c>
      <c r="C627" s="24" t="n">
        <v>235.7417037884036</v>
      </c>
      <c r="D627" s="8" t="n">
        <v>156.7281087849603</v>
      </c>
    </row>
    <row r="628">
      <c r="A628" s="6" t="n">
        <v>45105</v>
      </c>
      <c r="B628" s="23" t="n">
        <v>144.105798211844</v>
      </c>
      <c r="C628" s="23" t="n">
        <v>237.6218167414693</v>
      </c>
      <c r="D628" s="5" t="n">
        <v>154.8017271429833</v>
      </c>
    </row>
    <row r="629">
      <c r="A629" s="9" t="n">
        <v>45106</v>
      </c>
      <c r="B629" s="24" t="n">
        <v>143.754459816251</v>
      </c>
      <c r="C629" s="24" t="n">
        <v>245.2891293069272</v>
      </c>
      <c r="D629" s="8" t="n">
        <v>157.9382674273145</v>
      </c>
    </row>
    <row r="630">
      <c r="A630" s="6" t="n">
        <v>45107</v>
      </c>
      <c r="B630" s="23" t="n">
        <v>145.0531750350536</v>
      </c>
      <c r="C630" s="23" t="n">
        <v>252.4027826640604</v>
      </c>
      <c r="D630" s="5" t="n">
        <v>157.9629580903276</v>
      </c>
    </row>
    <row r="631">
      <c r="A631" s="9" t="n">
        <v>45110</v>
      </c>
      <c r="B631" s="24" t="n">
        <v>146.5103700536022</v>
      </c>
      <c r="C631" s="24" t="n">
        <v>254.9681376999341</v>
      </c>
      <c r="D631" s="8" t="n">
        <v>160.1116168906572</v>
      </c>
    </row>
    <row r="632">
      <c r="A632" s="6" t="n">
        <v>45112</v>
      </c>
      <c r="B632" s="23" t="n">
        <v>146.7280691092286</v>
      </c>
      <c r="C632" s="23" t="n">
        <v>248.0022032421749</v>
      </c>
      <c r="D632" s="5" t="n">
        <v>156.4811409635947</v>
      </c>
    </row>
    <row r="633">
      <c r="A633" s="9" t="n">
        <v>45113</v>
      </c>
      <c r="B633" s="24" t="n">
        <v>144.4445678306166</v>
      </c>
      <c r="C633" s="24" t="n">
        <v>245.3222971801391</v>
      </c>
      <c r="D633" s="8" t="n">
        <v>154.3324923618042</v>
      </c>
    </row>
    <row r="634">
      <c r="A634" s="6" t="n">
        <v>45114</v>
      </c>
      <c r="B634" s="23" t="n">
        <v>145.7226188659772</v>
      </c>
      <c r="C634" s="23" t="n">
        <v>249.2363768555732</v>
      </c>
      <c r="D634" s="5" t="n">
        <v>157.567805496727</v>
      </c>
    </row>
    <row r="635">
      <c r="A635" s="9" t="n">
        <v>45117</v>
      </c>
      <c r="B635" s="24" t="n">
        <v>146.8661689981452</v>
      </c>
      <c r="C635" s="24" t="n">
        <v>252.4804402923474</v>
      </c>
      <c r="D635" s="8" t="n">
        <v>157.8394741796448</v>
      </c>
    </row>
    <row r="636">
      <c r="A636" s="6" t="n">
        <v>45118</v>
      </c>
      <c r="B636" s="23" t="n">
        <v>147.6746701402493</v>
      </c>
      <c r="C636" s="23" t="n">
        <v>256.2701315559045</v>
      </c>
      <c r="D636" s="5" t="n">
        <v>160.4820788212447</v>
      </c>
    </row>
    <row r="637">
      <c r="A637" s="9" t="n">
        <v>45119</v>
      </c>
      <c r="B637" s="24" t="n">
        <v>149.5651163407218</v>
      </c>
      <c r="C637" s="24" t="n">
        <v>259.1898120756604</v>
      </c>
      <c r="D637" s="8" t="n">
        <v>164.0384623621897</v>
      </c>
    </row>
    <row r="638">
      <c r="A638" s="6" t="n">
        <v>45120</v>
      </c>
      <c r="B638" s="23" t="n">
        <v>153.0760455373133</v>
      </c>
      <c r="C638" s="23" t="n">
        <v>261.3176831641497</v>
      </c>
      <c r="D638" s="5" t="n">
        <v>166.2118220240714</v>
      </c>
    </row>
    <row r="639">
      <c r="A639" s="9" t="n">
        <v>45121</v>
      </c>
      <c r="B639" s="24" t="n">
        <v>152.9726706183317</v>
      </c>
      <c r="C639" s="24" t="n">
        <v>257.7878610985766</v>
      </c>
      <c r="D639" s="8" t="n">
        <v>165.0016531831782</v>
      </c>
    </row>
    <row r="640">
      <c r="A640" s="6" t="n">
        <v>45124</v>
      </c>
      <c r="B640" s="23" t="n">
        <v>153.8214426165626</v>
      </c>
      <c r="C640" s="23" t="n">
        <v>258.0451841138342</v>
      </c>
      <c r="D640" s="5" t="n">
        <v>165.421506638331</v>
      </c>
    </row>
    <row r="641">
      <c r="A641" s="9" t="n">
        <v>45125</v>
      </c>
      <c r="B641" s="24" t="n">
        <v>153.4514750701725</v>
      </c>
      <c r="C641" s="24" t="n">
        <v>263.3719856120948</v>
      </c>
      <c r="D641" s="8" t="n">
        <v>167.3231772202168</v>
      </c>
    </row>
    <row r="642">
      <c r="A642" s="6" t="n">
        <v>45126</v>
      </c>
      <c r="B642" s="23" t="n">
        <v>153.766096026323</v>
      </c>
      <c r="C642" s="23" t="n">
        <v>261.5726102682171</v>
      </c>
      <c r="D642" s="5" t="n">
        <v>165.717855785723</v>
      </c>
    </row>
    <row r="643">
      <c r="A643" s="9" t="n">
        <v>45127</v>
      </c>
      <c r="B643" s="24" t="n">
        <v>153.73955953389</v>
      </c>
      <c r="C643" s="24" t="n">
        <v>260.1097387852984</v>
      </c>
      <c r="D643" s="8" t="n">
        <v>165.8907414195102</v>
      </c>
    </row>
    <row r="644">
      <c r="A644" s="6" t="n">
        <v>45128</v>
      </c>
      <c r="B644" s="23" t="n">
        <v>153.2754004863898</v>
      </c>
      <c r="C644" s="23" t="n">
        <v>259.210957725589</v>
      </c>
      <c r="D644" s="5" t="n">
        <v>165.7672677073664</v>
      </c>
    </row>
    <row r="645">
      <c r="A645" s="9" t="n">
        <v>45131</v>
      </c>
      <c r="B645" s="24" t="n">
        <v>154.2825307825726</v>
      </c>
      <c r="C645" s="24" t="n">
        <v>264.1260737145878</v>
      </c>
      <c r="D645" s="8" t="n">
        <v>169.6200207927814</v>
      </c>
    </row>
    <row r="646">
      <c r="A646" s="6" t="n">
        <v>45132</v>
      </c>
      <c r="B646" s="23" t="n">
        <v>159.6002887288202</v>
      </c>
      <c r="C646" s="23" t="n">
        <v>269.169739431135</v>
      </c>
      <c r="D646" s="5" t="n">
        <v>175.2509809464775</v>
      </c>
    </row>
    <row r="647">
      <c r="A647" s="9" t="n">
        <v>45133</v>
      </c>
      <c r="B647" s="24" t="n">
        <v>160.5521805761124</v>
      </c>
      <c r="C647" s="24" t="n">
        <v>269.5089810999084</v>
      </c>
      <c r="D647" s="8" t="n">
        <v>173.8926375318883</v>
      </c>
    </row>
    <row r="648">
      <c r="A648" s="6" t="n">
        <v>45134</v>
      </c>
      <c r="B648" s="23" t="n">
        <v>160.2255721304965</v>
      </c>
      <c r="C648" s="23" t="n">
        <v>267.25278112482</v>
      </c>
      <c r="D648" s="5" t="n">
        <v>170.4844081675612</v>
      </c>
    </row>
    <row r="649">
      <c r="A649" s="9" t="n">
        <v>45135</v>
      </c>
      <c r="B649" s="24" t="n">
        <v>162.4034886907059</v>
      </c>
      <c r="C649" s="24" t="n">
        <v>269.2762968121091</v>
      </c>
      <c r="D649" s="8" t="n">
        <v>170.8301794351356</v>
      </c>
    </row>
    <row r="650">
      <c r="A650" s="6" t="n">
        <v>45138</v>
      </c>
      <c r="B650" s="23" t="n">
        <v>164.7320771042838</v>
      </c>
      <c r="C650" s="23" t="n">
        <v>274.6769627132056</v>
      </c>
      <c r="D650" s="5" t="n">
        <v>174.5347375497765</v>
      </c>
    </row>
    <row r="651">
      <c r="A651" s="9" t="n">
        <v>45139</v>
      </c>
      <c r="B651" s="24" t="n">
        <v>164.4633076795789</v>
      </c>
      <c r="C651" s="24" t="n">
        <v>275.1721344596824</v>
      </c>
      <c r="D651" s="8" t="n">
        <v>172.2873058988554</v>
      </c>
    </row>
    <row r="652">
      <c r="A652" s="6" t="n">
        <v>45140</v>
      </c>
      <c r="B652" s="23" t="n">
        <v>160.3446745980151</v>
      </c>
      <c r="C652" s="23" t="n">
        <v>268.3974011253943</v>
      </c>
      <c r="D652" s="5" t="n">
        <v>167.2737958941906</v>
      </c>
    </row>
    <row r="653">
      <c r="A653" s="9" t="n">
        <v>45141</v>
      </c>
      <c r="B653" s="24" t="n">
        <v>159.1013174294037</v>
      </c>
      <c r="C653" s="24" t="n">
        <v>268.330938502897</v>
      </c>
      <c r="D653" s="8" t="n">
        <v>166.0142457272711</v>
      </c>
    </row>
    <row r="654">
      <c r="A654" s="6" t="n">
        <v>45142</v>
      </c>
      <c r="B654" s="23" t="n">
        <v>158.972897492502</v>
      </c>
      <c r="C654" s="23" t="n">
        <v>262.8035074309711</v>
      </c>
      <c r="D654" s="5" t="n">
        <v>164.82877774793</v>
      </c>
    </row>
    <row r="655">
      <c r="A655" s="9" t="n">
        <v>45145</v>
      </c>
      <c r="B655" s="24" t="n">
        <v>158.8347643308392</v>
      </c>
      <c r="C655" s="24" t="n">
        <v>265.8484587923733</v>
      </c>
      <c r="D655" s="8" t="n">
        <v>164.9522616586129</v>
      </c>
    </row>
    <row r="656">
      <c r="A656" s="6" t="n">
        <v>45146</v>
      </c>
      <c r="B656" s="23" t="n">
        <v>157.431173463332</v>
      </c>
      <c r="C656" s="23" t="n">
        <v>262.4109325803406</v>
      </c>
      <c r="D656" s="5" t="n">
        <v>164.23603865899</v>
      </c>
    </row>
    <row r="657">
      <c r="A657" s="9" t="n">
        <v>45147</v>
      </c>
      <c r="B657" s="24" t="n">
        <v>156.8825091486133</v>
      </c>
      <c r="C657" s="24" t="n">
        <v>262.2118742748673</v>
      </c>
      <c r="D657" s="8" t="n">
        <v>162.8530045813877</v>
      </c>
    </row>
    <row r="658">
      <c r="A658" s="6" t="n">
        <v>45148</v>
      </c>
      <c r="B658" s="23" t="n">
        <v>156.926240945917</v>
      </c>
      <c r="C658" s="23" t="n">
        <v>259.4587815665299</v>
      </c>
      <c r="D658" s="5" t="n">
        <v>161.4452798407723</v>
      </c>
    </row>
    <row r="659">
      <c r="A659" s="9" t="n">
        <v>45149</v>
      </c>
      <c r="B659" s="24" t="n">
        <v>155.8393491538336</v>
      </c>
      <c r="C659" s="24" t="n">
        <v>260.0537974635304</v>
      </c>
      <c r="D659" s="8" t="n">
        <v>160.4079660380491</v>
      </c>
    </row>
    <row r="660">
      <c r="A660" s="6" t="n">
        <v>45152</v>
      </c>
      <c r="B660" s="23" t="n">
        <v>153.8931558336254</v>
      </c>
      <c r="C660" s="23" t="n">
        <v>264.8402768454707</v>
      </c>
      <c r="D660" s="5" t="n">
        <v>164.0384623621897</v>
      </c>
    </row>
    <row r="661">
      <c r="A661" s="9" t="n">
        <v>45153</v>
      </c>
      <c r="B661" s="24" t="n">
        <v>152.5198354849718</v>
      </c>
      <c r="C661" s="24" t="n">
        <v>257.6605188841052</v>
      </c>
      <c r="D661" s="8" t="n">
        <v>161.2723942069851</v>
      </c>
    </row>
    <row r="662">
      <c r="A662" s="6" t="n">
        <v>45154</v>
      </c>
      <c r="B662" s="23" t="n">
        <v>150.1074646275617</v>
      </c>
      <c r="C662" s="23" t="n">
        <v>259.0298436430776</v>
      </c>
      <c r="D662" s="5" t="n">
        <v>161.0254161870804</v>
      </c>
    </row>
    <row r="663">
      <c r="A663" s="9" t="n">
        <v>45155</v>
      </c>
      <c r="B663" s="24" t="n">
        <v>149.5237281151644</v>
      </c>
      <c r="C663" s="24" t="n">
        <v>257.759738175882</v>
      </c>
      <c r="D663" s="8" t="n">
        <v>161.0254161870804</v>
      </c>
    </row>
    <row r="664">
      <c r="A664" s="6" t="n">
        <v>45156</v>
      </c>
      <c r="B664" s="23" t="n">
        <v>148.8211196884068</v>
      </c>
      <c r="C664" s="23" t="n">
        <v>258.8797765216799</v>
      </c>
      <c r="D664" s="5" t="n">
        <v>161.4452798407723</v>
      </c>
    </row>
    <row r="665">
      <c r="A665" s="9" t="n">
        <v>45159</v>
      </c>
      <c r="B665" s="24" t="n">
        <v>148.689366604724</v>
      </c>
      <c r="C665" s="24" t="n">
        <v>255.7793664396438</v>
      </c>
      <c r="D665" s="8" t="n">
        <v>161.4946611667986</v>
      </c>
    </row>
    <row r="666">
      <c r="A666" s="6" t="n">
        <v>45160</v>
      </c>
      <c r="B666" s="23" t="n">
        <v>150.2021387157031</v>
      </c>
      <c r="C666" s="23" t="n">
        <v>256.7356193546907</v>
      </c>
      <c r="D666" s="5" t="n">
        <v>162.7542215322571</v>
      </c>
    </row>
    <row r="667">
      <c r="A667" s="9" t="n">
        <v>45161</v>
      </c>
      <c r="B667" s="24" t="n">
        <v>150.3206694932359</v>
      </c>
      <c r="C667" s="24" t="n">
        <v>256.1861095041037</v>
      </c>
      <c r="D667" s="8" t="n">
        <v>163.1740647888709</v>
      </c>
    </row>
    <row r="668">
      <c r="A668" s="6" t="n">
        <v>45162</v>
      </c>
      <c r="B668" s="23" t="n">
        <v>149.2642924211244</v>
      </c>
      <c r="C668" s="23" t="n">
        <v>253.7262700857851</v>
      </c>
      <c r="D668" s="5" t="n">
        <v>161.1736111578544</v>
      </c>
    </row>
    <row r="669">
      <c r="A669" s="9" t="n">
        <v>45163</v>
      </c>
      <c r="B669" s="24" t="n">
        <v>148.7997499455672</v>
      </c>
      <c r="C669" s="24" t="n">
        <v>254.8508190733683</v>
      </c>
      <c r="D669" s="8" t="n">
        <v>161.5440628899029</v>
      </c>
    </row>
    <row r="670">
      <c r="A670" s="6" t="n">
        <v>45166</v>
      </c>
      <c r="B670" s="23" t="n">
        <v>150.913120743581</v>
      </c>
      <c r="C670" s="23" t="n">
        <v>257.9185610907894</v>
      </c>
      <c r="D670" s="5" t="n">
        <v>163.8408758668503</v>
      </c>
    </row>
    <row r="671">
      <c r="A671" s="9" t="n">
        <v>45167</v>
      </c>
      <c r="B671" s="24" t="n">
        <v>152.9428018207748</v>
      </c>
      <c r="C671" s="24" t="n">
        <v>265.1682785650876</v>
      </c>
      <c r="D671" s="8" t="n">
        <v>167.6936391508044</v>
      </c>
    </row>
    <row r="672">
      <c r="A672" s="6" t="n">
        <v>45168</v>
      </c>
      <c r="B672" s="23" t="n">
        <v>152.7253342690053</v>
      </c>
      <c r="C672" s="23" t="n">
        <v>265.6322434116183</v>
      </c>
      <c r="D672" s="5" t="n">
        <v>167.4960730525431</v>
      </c>
    </row>
    <row r="673">
      <c r="A673" s="9" t="n">
        <v>45169</v>
      </c>
      <c r="B673" s="24" t="n">
        <v>152.0411881848919</v>
      </c>
      <c r="C673" s="24" t="n">
        <v>265.3842598976092</v>
      </c>
      <c r="D673" s="8" t="n">
        <v>166.3599965977674</v>
      </c>
    </row>
    <row r="674">
      <c r="A674" s="6" t="n">
        <v>45170</v>
      </c>
      <c r="B674" s="23" t="n">
        <v>155.7901630503364</v>
      </c>
      <c r="C674" s="23" t="n">
        <v>269.7423297791099</v>
      </c>
      <c r="D674" s="5" t="n">
        <v>169.1013740899589</v>
      </c>
    </row>
    <row r="675">
      <c r="A675" s="9" t="n">
        <v>45174</v>
      </c>
      <c r="B675" s="24" t="n">
        <v>161.3644278115976</v>
      </c>
      <c r="C675" s="24" t="n">
        <v>260.6718946049079</v>
      </c>
      <c r="D675" s="8" t="n">
        <v>167.0021170127337</v>
      </c>
    </row>
    <row r="676">
      <c r="A676" s="6" t="n">
        <v>45175</v>
      </c>
      <c r="B676" s="23" t="n">
        <v>159.5688922724144</v>
      </c>
      <c r="C676" s="23" t="n">
        <v>258.3600122650682</v>
      </c>
      <c r="D676" s="5" t="n">
        <v>165.273321866096</v>
      </c>
    </row>
    <row r="677">
      <c r="A677" s="9" t="n">
        <v>45176</v>
      </c>
      <c r="B677" s="24" t="n">
        <v>157.6792489425419</v>
      </c>
      <c r="C677" s="24" t="n">
        <v>256.5395234624561</v>
      </c>
      <c r="D677" s="8" t="n">
        <v>162.5319341753655</v>
      </c>
    </row>
    <row r="678">
      <c r="A678" s="6" t="n">
        <v>45177</v>
      </c>
      <c r="B678" s="23" t="n">
        <v>157.1401690749072</v>
      </c>
      <c r="C678" s="23" t="n">
        <v>252.8891794554669</v>
      </c>
      <c r="D678" s="5" t="n">
        <v>162.2355850279736</v>
      </c>
    </row>
    <row r="679">
      <c r="A679" s="9" t="n">
        <v>45180</v>
      </c>
      <c r="B679" s="24" t="n">
        <v>159.2630890096229</v>
      </c>
      <c r="C679" s="24" t="n">
        <v>252.9349205356364</v>
      </c>
      <c r="D679" s="8" t="n">
        <v>163.2234461148971</v>
      </c>
    </row>
    <row r="680">
      <c r="A680" s="6" t="n">
        <v>45181</v>
      </c>
      <c r="B680" s="23" t="n">
        <v>156.404592816917</v>
      </c>
      <c r="C680" s="23" t="n">
        <v>252.868539941168</v>
      </c>
      <c r="D680" s="5" t="n">
        <v>162.6554282845874</v>
      </c>
    </row>
    <row r="681">
      <c r="A681" s="9" t="n">
        <v>45182</v>
      </c>
      <c r="B681" s="24" t="n">
        <v>155.4014453266557</v>
      </c>
      <c r="C681" s="24" t="n">
        <v>252.0960519120749</v>
      </c>
      <c r="D681" s="8" t="n">
        <v>161.7169485236901</v>
      </c>
    </row>
    <row r="682">
      <c r="A682" s="6" t="n">
        <v>45183</v>
      </c>
      <c r="B682" s="23" t="n">
        <v>157.6824215534631</v>
      </c>
      <c r="C682" s="23" t="n">
        <v>258.6602083434578</v>
      </c>
      <c r="D682" s="5" t="n">
        <v>166.9774263497206</v>
      </c>
    </row>
    <row r="683">
      <c r="A683" s="9" t="n">
        <v>45184</v>
      </c>
      <c r="B683" s="24" t="n">
        <v>157.8474687806371</v>
      </c>
      <c r="C683" s="24" t="n">
        <v>253.1218313324831</v>
      </c>
      <c r="D683" s="8" t="n">
        <v>164.6312116496688</v>
      </c>
    </row>
    <row r="684">
      <c r="A684" s="6" t="n">
        <v>45187</v>
      </c>
      <c r="B684" s="23" t="n">
        <v>157.3334899589746</v>
      </c>
      <c r="C684" s="23" t="n">
        <v>252.1374030934312</v>
      </c>
      <c r="D684" s="5" t="n">
        <v>164.2113377974378</v>
      </c>
    </row>
    <row r="685">
      <c r="A685" s="9" t="n">
        <v>45188</v>
      </c>
      <c r="B685" s="24" t="n">
        <v>157.678296403271</v>
      </c>
      <c r="C685" s="24" t="n">
        <v>252.5355268916303</v>
      </c>
      <c r="D685" s="8" t="n">
        <v>164.5324082034601</v>
      </c>
    </row>
    <row r="686">
      <c r="A686" s="6" t="n">
        <v>45189</v>
      </c>
      <c r="B686" s="23" t="n">
        <v>156.7345691835302</v>
      </c>
      <c r="C686" s="23" t="n">
        <v>250.2370978997658</v>
      </c>
      <c r="D686" s="5" t="n">
        <v>164.4089140942382</v>
      </c>
    </row>
    <row r="687">
      <c r="A687" s="9" t="n">
        <v>45190</v>
      </c>
      <c r="B687" s="24" t="n">
        <v>154.2476686596354</v>
      </c>
      <c r="C687" s="24" t="n">
        <v>246.0486541851938</v>
      </c>
      <c r="D687" s="8" t="n">
        <v>160.3092033859965</v>
      </c>
    </row>
    <row r="688">
      <c r="A688" s="6" t="n">
        <v>45191</v>
      </c>
      <c r="B688" s="23" t="n">
        <v>154.219123780687</v>
      </c>
      <c r="C688" s="23" t="n">
        <v>249.0527467773678</v>
      </c>
      <c r="D688" s="5" t="n">
        <v>161.0501068500935</v>
      </c>
    </row>
    <row r="689">
      <c r="A689" s="9" t="n">
        <v>45194</v>
      </c>
      <c r="B689" s="24" t="n">
        <v>153.0487025820923</v>
      </c>
      <c r="C689" s="24" t="n">
        <v>253.5098208068913</v>
      </c>
      <c r="D689" s="8" t="n">
        <v>160.679644919506</v>
      </c>
    </row>
    <row r="690">
      <c r="A690" s="6" t="n">
        <v>45195</v>
      </c>
      <c r="B690" s="23" t="n">
        <v>151.9942939617436</v>
      </c>
      <c r="C690" s="23" t="n">
        <v>249.3247439224062</v>
      </c>
      <c r="D690" s="5" t="n">
        <v>158.3828115454805</v>
      </c>
    </row>
    <row r="691">
      <c r="A691" s="9" t="n">
        <v>45196</v>
      </c>
      <c r="B691" s="24" t="n">
        <v>151.3722270536173</v>
      </c>
      <c r="C691" s="24" t="n">
        <v>255.586472777942</v>
      </c>
      <c r="D691" s="8" t="n">
        <v>160.4326770981403</v>
      </c>
    </row>
    <row r="692">
      <c r="A692" s="6" t="n">
        <v>45197</v>
      </c>
      <c r="B692" s="23" t="n">
        <v>152.2148019871507</v>
      </c>
      <c r="C692" s="23" t="n">
        <v>252.2256205916167</v>
      </c>
      <c r="D692" s="5" t="n">
        <v>161.6428357404945</v>
      </c>
    </row>
    <row r="693">
      <c r="A693" s="9" t="n">
        <v>45198</v>
      </c>
      <c r="B693" s="24" t="n">
        <v>153.3141788272739</v>
      </c>
      <c r="C693" s="24" t="n">
        <v>251.6179152014003</v>
      </c>
      <c r="D693" s="8" t="n">
        <v>161.9392052849645</v>
      </c>
    </row>
    <row r="694">
      <c r="A694" s="6" t="n">
        <v>45201</v>
      </c>
      <c r="B694" s="23" t="n">
        <v>150.7911278231072</v>
      </c>
      <c r="C694" s="23" t="n">
        <v>250.3055971312432</v>
      </c>
      <c r="D694" s="5" t="n">
        <v>159.3953938910343</v>
      </c>
    </row>
    <row r="695">
      <c r="A695" s="9" t="n">
        <v>45202</v>
      </c>
      <c r="B695" s="24" t="n">
        <v>147.5996384162213</v>
      </c>
      <c r="C695" s="24" t="n">
        <v>245.6503576362394</v>
      </c>
      <c r="D695" s="8" t="n">
        <v>156.7034079234082</v>
      </c>
    </row>
    <row r="696">
      <c r="A696" s="6" t="n">
        <v>45203</v>
      </c>
      <c r="B696" s="23" t="n">
        <v>144.9500654124161</v>
      </c>
      <c r="C696" s="23" t="n">
        <v>246.6442833894169</v>
      </c>
      <c r="D696" s="5" t="n">
        <v>155.7402171024196</v>
      </c>
    </row>
    <row r="697">
      <c r="A697" s="9" t="n">
        <v>45204</v>
      </c>
      <c r="B697" s="24" t="n">
        <v>144.2008170942077</v>
      </c>
      <c r="C697" s="24" t="n">
        <v>245.7911988641649</v>
      </c>
      <c r="D697" s="8" t="n">
        <v>155.3203636472668</v>
      </c>
    </row>
    <row r="698">
      <c r="A698" s="6" t="n">
        <v>45205</v>
      </c>
      <c r="B698" s="23" t="n">
        <v>145.8280037738465</v>
      </c>
      <c r="C698" s="23" t="n">
        <v>248.644448462574</v>
      </c>
      <c r="D698" s="5" t="n">
        <v>157.123261378561</v>
      </c>
    </row>
    <row r="699">
      <c r="A699" s="9" t="n">
        <v>45208</v>
      </c>
      <c r="B699" s="24" t="n">
        <v>145.2947423734582</v>
      </c>
      <c r="C699" s="24" t="n">
        <v>249.6827611045712</v>
      </c>
      <c r="D699" s="8" t="n">
        <v>157.4690122490573</v>
      </c>
    </row>
    <row r="700">
      <c r="A700" s="6" t="n">
        <v>45209</v>
      </c>
      <c r="B700" s="23" t="n">
        <v>146.3487225453075</v>
      </c>
      <c r="C700" s="23" t="n">
        <v>252.5363071718214</v>
      </c>
      <c r="D700" s="5" t="n">
        <v>158.9508497728683</v>
      </c>
    </row>
    <row r="701">
      <c r="A701" s="9" t="n">
        <v>45210</v>
      </c>
      <c r="B701" s="24" t="n">
        <v>146.6383569117993</v>
      </c>
      <c r="C701" s="24" t="n">
        <v>252.4560063390427</v>
      </c>
      <c r="D701" s="8" t="n">
        <v>159.9881227814353</v>
      </c>
    </row>
    <row r="702">
      <c r="A702" s="6" t="n">
        <v>45211</v>
      </c>
      <c r="B702" s="23" t="n">
        <v>146.3131082765749</v>
      </c>
      <c r="C702" s="23" t="n">
        <v>243.6691540476118</v>
      </c>
      <c r="D702" s="5" t="n">
        <v>155.9624942607722</v>
      </c>
    </row>
    <row r="703">
      <c r="A703" s="9" t="n">
        <v>45212</v>
      </c>
      <c r="B703" s="24" t="n">
        <v>144.4706596535957</v>
      </c>
      <c r="C703" s="24" t="n">
        <v>239.2323578654373</v>
      </c>
      <c r="D703" s="8" t="n">
        <v>154.7276449554049</v>
      </c>
    </row>
    <row r="704">
      <c r="A704" s="6" t="n">
        <v>45215</v>
      </c>
      <c r="B704" s="23" t="n">
        <v>146.3901084778207</v>
      </c>
      <c r="C704" s="23" t="n">
        <v>240.6708777540735</v>
      </c>
      <c r="D704" s="5" t="n">
        <v>156.6540163988429</v>
      </c>
    </row>
    <row r="705">
      <c r="A705" s="9" t="n">
        <v>45216</v>
      </c>
      <c r="B705" s="24" t="n">
        <v>146.6455730858516</v>
      </c>
      <c r="C705" s="24" t="n">
        <v>242.9992542354311</v>
      </c>
      <c r="D705" s="8" t="n">
        <v>157.7406809319751</v>
      </c>
    </row>
    <row r="706">
      <c r="A706" s="6" t="n">
        <v>45217</v>
      </c>
      <c r="B706" s="23" t="n">
        <v>143.7451810150846</v>
      </c>
      <c r="C706" s="23" t="n">
        <v>234.7025360807155</v>
      </c>
      <c r="D706" s="5" t="n">
        <v>152.7024802642972</v>
      </c>
    </row>
    <row r="707">
      <c r="A707" s="9" t="n">
        <v>45218</v>
      </c>
      <c r="B707" s="24" t="n">
        <v>141.6228011823412</v>
      </c>
      <c r="C707" s="24" t="n">
        <v>229.3367678272081</v>
      </c>
      <c r="D707" s="8" t="n">
        <v>150.7020062362026</v>
      </c>
    </row>
    <row r="708">
      <c r="A708" s="6" t="n">
        <v>45219</v>
      </c>
      <c r="B708" s="23" t="n">
        <v>140.27154993881</v>
      </c>
      <c r="C708" s="23" t="n">
        <v>226.6669790141727</v>
      </c>
      <c r="D708" s="5" t="n">
        <v>147.9359176839199</v>
      </c>
    </row>
    <row r="709">
      <c r="A709" s="9" t="n">
        <v>45222</v>
      </c>
      <c r="B709" s="24" t="n">
        <v>138.1401500306064</v>
      </c>
      <c r="C709" s="24" t="n">
        <v>223.3280694847301</v>
      </c>
      <c r="D709" s="8" t="n">
        <v>147.8865261593546</v>
      </c>
    </row>
    <row r="710">
      <c r="A710" s="6" t="n">
        <v>45223</v>
      </c>
      <c r="B710" s="23" t="n">
        <v>138.5234011257663</v>
      </c>
      <c r="C710" s="23" t="n">
        <v>227.2889040819137</v>
      </c>
      <c r="D710" s="5" t="n">
        <v>151.6158055326258</v>
      </c>
    </row>
    <row r="711">
      <c r="A711" s="9" t="n">
        <v>45224</v>
      </c>
      <c r="B711" s="24" t="n">
        <v>139.7063610620354</v>
      </c>
      <c r="C711" s="24" t="n">
        <v>225.0434219018145</v>
      </c>
      <c r="D711" s="8" t="n">
        <v>150.603212988533</v>
      </c>
    </row>
    <row r="712">
      <c r="A712" s="6" t="n">
        <v>45225</v>
      </c>
      <c r="B712" s="23" t="n">
        <v>139.8787086544834</v>
      </c>
      <c r="C712" s="23" t="n">
        <v>230.2789465153989</v>
      </c>
      <c r="D712" s="5" t="n">
        <v>152.23322508604</v>
      </c>
    </row>
    <row r="713">
      <c r="A713" s="9" t="n">
        <v>45226</v>
      </c>
      <c r="B713" s="24" t="n">
        <v>140.8410752709939</v>
      </c>
      <c r="C713" s="24" t="n">
        <v>229.2744959204815</v>
      </c>
      <c r="D713" s="8" t="n">
        <v>153.122323520911</v>
      </c>
    </row>
    <row r="714">
      <c r="A714" s="6" t="n">
        <v>45229</v>
      </c>
      <c r="B714" s="23" t="n">
        <v>142.4058599050659</v>
      </c>
      <c r="C714" s="23" t="n">
        <v>231.1874177060054</v>
      </c>
      <c r="D714" s="5" t="n">
        <v>154.1349058664648</v>
      </c>
    </row>
    <row r="715">
      <c r="A715" s="9" t="n">
        <v>45230</v>
      </c>
      <c r="B715" s="24" t="n">
        <v>141.0112822151465</v>
      </c>
      <c r="C715" s="24" t="n">
        <v>232.9814379016382</v>
      </c>
      <c r="D715" s="8" t="n">
        <v>154.7276449554049</v>
      </c>
    </row>
    <row r="716">
      <c r="A716" s="6" t="n">
        <v>45231</v>
      </c>
      <c r="B716" s="23" t="n">
        <v>140.3938551044947</v>
      </c>
      <c r="C716" s="23" t="n">
        <v>236.8886948102563</v>
      </c>
      <c r="D716" s="5" t="n">
        <v>156.5058316266078</v>
      </c>
    </row>
    <row r="717">
      <c r="A717" s="9" t="n">
        <v>45232</v>
      </c>
      <c r="B717" s="24" t="n">
        <v>140.8986426179416</v>
      </c>
      <c r="C717" s="24" t="n">
        <v>243.7474960008537</v>
      </c>
      <c r="D717" s="8" t="n">
        <v>161.2970746714592</v>
      </c>
    </row>
    <row r="718">
      <c r="A718" s="6" t="n">
        <v>45233</v>
      </c>
      <c r="B718" s="23" t="n">
        <v>142.7694351241048</v>
      </c>
      <c r="C718" s="23" t="n">
        <v>244.6206571327037</v>
      </c>
      <c r="D718" s="5" t="n">
        <v>162.1120909187517</v>
      </c>
    </row>
    <row r="719">
      <c r="A719" s="9" t="n">
        <v>45236</v>
      </c>
      <c r="B719" s="24" t="n">
        <v>145.9431458947903</v>
      </c>
      <c r="C719" s="24" t="n">
        <v>247.7938385241105</v>
      </c>
      <c r="D719" s="8" t="n">
        <v>164.7052836387082</v>
      </c>
    </row>
    <row r="720">
      <c r="A720" s="6" t="n">
        <v>45237</v>
      </c>
      <c r="B720" s="23" t="n">
        <v>144.627925658213</v>
      </c>
      <c r="C720" s="23" t="n">
        <v>244.7450795878797</v>
      </c>
      <c r="D720" s="5" t="n">
        <v>161.3217857315504</v>
      </c>
    </row>
    <row r="721">
      <c r="A721" s="9" t="n">
        <v>45238</v>
      </c>
      <c r="B721" s="24" t="n">
        <v>143.7465849086512</v>
      </c>
      <c r="C721" s="24" t="n">
        <v>243.3968136336235</v>
      </c>
      <c r="D721" s="8" t="n">
        <v>160.2597914643531</v>
      </c>
    </row>
    <row r="722">
      <c r="A722" s="6" t="n">
        <v>45239</v>
      </c>
      <c r="B722" s="23" t="n">
        <v>143.1626939343931</v>
      </c>
      <c r="C722" s="23" t="n">
        <v>243.4495697437841</v>
      </c>
      <c r="D722" s="5" t="n">
        <v>159.3953938910343</v>
      </c>
    </row>
    <row r="723">
      <c r="A723" s="9" t="n">
        <v>45240</v>
      </c>
      <c r="B723" s="24" t="n">
        <v>143.835644104187</v>
      </c>
      <c r="C723" s="24" t="n">
        <v>246.6368065196557</v>
      </c>
      <c r="D723" s="8" t="n">
        <v>161.6428357404945</v>
      </c>
    </row>
    <row r="724">
      <c r="A724" s="6" t="n">
        <v>45243</v>
      </c>
      <c r="B724" s="23" t="n">
        <v>145.0137173860331</v>
      </c>
      <c r="C724" s="23" t="n">
        <v>247.7037747953831</v>
      </c>
      <c r="D724" s="5" t="n">
        <v>161.3711670575767</v>
      </c>
    </row>
    <row r="725">
      <c r="A725" s="9" t="n">
        <v>45244</v>
      </c>
      <c r="B725" s="24" t="n">
        <v>147.4021031303309</v>
      </c>
      <c r="C725" s="24" t="n">
        <v>256.0432321317036</v>
      </c>
      <c r="D725" s="8" t="n">
        <v>167.1749924479819</v>
      </c>
    </row>
    <row r="726">
      <c r="A726" s="6" t="n">
        <v>45245</v>
      </c>
      <c r="B726" s="23" t="n">
        <v>149.0975800710278</v>
      </c>
      <c r="C726" s="23" t="n">
        <v>257.5816187207009</v>
      </c>
      <c r="D726" s="5" t="n">
        <v>166.5575626960287</v>
      </c>
    </row>
    <row r="727">
      <c r="A727" s="9" t="n">
        <v>45246</v>
      </c>
      <c r="B727" s="24" t="n">
        <v>149.3462691858491</v>
      </c>
      <c r="C727" s="24" t="n">
        <v>253.3375419677431</v>
      </c>
      <c r="D727" s="8" t="n">
        <v>166.2118220240714</v>
      </c>
    </row>
    <row r="728">
      <c r="A728" s="6" t="n">
        <v>45247</v>
      </c>
      <c r="B728" s="23" t="n">
        <v>150.0293591131554</v>
      </c>
      <c r="C728" s="23" t="n">
        <v>257.0116756492017</v>
      </c>
      <c r="D728" s="5" t="n">
        <v>167.5454339814913</v>
      </c>
    </row>
    <row r="729">
      <c r="A729" s="9" t="n">
        <v>45250</v>
      </c>
      <c r="B729" s="24" t="n">
        <v>150.5291121349605</v>
      </c>
      <c r="C729" s="24" t="n">
        <v>255.4050666942204</v>
      </c>
      <c r="D729" s="8" t="n">
        <v>169.6941131788989</v>
      </c>
    </row>
    <row r="730">
      <c r="A730" s="6" t="n">
        <v>45251</v>
      </c>
      <c r="B730" s="23" t="n">
        <v>150.7180330956186</v>
      </c>
      <c r="C730" s="23" t="n">
        <v>254.0848723534939</v>
      </c>
      <c r="D730" s="5" t="n">
        <v>169.9410708017255</v>
      </c>
    </row>
    <row r="731">
      <c r="A731" s="9" t="n">
        <v>45252</v>
      </c>
      <c r="B731" s="24" t="n">
        <v>151.4585664213853</v>
      </c>
      <c r="C731" s="24" t="n">
        <v>254.2856610679054</v>
      </c>
      <c r="D731" s="8" t="n">
        <v>169.6200207927814</v>
      </c>
    </row>
    <row r="732">
      <c r="A732" s="6" t="n">
        <v>45254</v>
      </c>
      <c r="B732" s="23" t="n">
        <v>151.8188154452951</v>
      </c>
      <c r="C732" s="23" t="n">
        <v>255.4774041191648</v>
      </c>
      <c r="D732" s="5" t="n">
        <v>169.3977232373508</v>
      </c>
    </row>
    <row r="733">
      <c r="A733" s="9" t="n">
        <v>45257</v>
      </c>
      <c r="B733" s="24" t="n">
        <v>151.4009709629507</v>
      </c>
      <c r="C733" s="24" t="n">
        <v>258.6204188523434</v>
      </c>
      <c r="D733" s="8" t="n">
        <v>170.311532732313</v>
      </c>
    </row>
    <row r="734">
      <c r="A734" s="6" t="n">
        <v>45258</v>
      </c>
      <c r="B734" s="23" t="n">
        <v>153.2425456830301</v>
      </c>
      <c r="C734" s="23" t="n">
        <v>255.8745051838191</v>
      </c>
      <c r="D734" s="5" t="n">
        <v>170.904271821253</v>
      </c>
    </row>
    <row r="735">
      <c r="A735" s="9" t="n">
        <v>45259</v>
      </c>
      <c r="B735" s="24" t="n">
        <v>152.8182761585066</v>
      </c>
      <c r="C735" s="24" t="n">
        <v>256.7943322486383</v>
      </c>
      <c r="D735" s="8" t="n">
        <v>170.9536735443574</v>
      </c>
    </row>
    <row r="736">
      <c r="A736" s="6" t="n">
        <v>45260</v>
      </c>
      <c r="B736" s="23" t="n">
        <v>152.0678061694098</v>
      </c>
      <c r="C736" s="23" t="n">
        <v>262.0804205402029</v>
      </c>
      <c r="D736" s="5" t="n">
        <v>172.7318602155604</v>
      </c>
    </row>
    <row r="737">
      <c r="A737" s="9" t="n">
        <v>45261</v>
      </c>
      <c r="B737" s="24" t="n">
        <v>153.9637851712721</v>
      </c>
      <c r="C737" s="24" t="n">
        <v>268.0755630900282</v>
      </c>
      <c r="D737" s="8" t="n">
        <v>175.9177818259179</v>
      </c>
    </row>
    <row r="738">
      <c r="A738" s="6" t="n">
        <v>45264</v>
      </c>
      <c r="B738" s="23" t="n">
        <v>153.0727709428295</v>
      </c>
      <c r="C738" s="23" t="n">
        <v>270.5106662511297</v>
      </c>
      <c r="D738" s="5" t="n">
        <v>173.719731501023</v>
      </c>
    </row>
    <row r="739">
      <c r="A739" s="9" t="n">
        <v>45265</v>
      </c>
      <c r="B739" s="24" t="n">
        <v>151.5187705237466</v>
      </c>
      <c r="C739" s="24" t="n">
        <v>264.7454449074387</v>
      </c>
      <c r="D739" s="8" t="n">
        <v>171.0277659304749</v>
      </c>
    </row>
    <row r="740">
      <c r="A740" s="6" t="n">
        <v>45266</v>
      </c>
      <c r="B740" s="23" t="n">
        <v>151.528556403159</v>
      </c>
      <c r="C740" s="23" t="n">
        <v>262.9316643995004</v>
      </c>
      <c r="D740" s="5" t="n">
        <v>169.6447114557945</v>
      </c>
    </row>
    <row r="741">
      <c r="A741" s="9" t="n">
        <v>45267</v>
      </c>
      <c r="B741" s="24" t="n">
        <v>151.1210424114692</v>
      </c>
      <c r="C741" s="24" t="n">
        <v>263.3011024067248</v>
      </c>
      <c r="D741" s="8" t="n">
        <v>170.5091396247305</v>
      </c>
    </row>
    <row r="742">
      <c r="A742" s="6" t="n">
        <v>45268</v>
      </c>
      <c r="B742" s="23" t="n">
        <v>151.1059422204287</v>
      </c>
      <c r="C742" s="23" t="n">
        <v>263.960351453596</v>
      </c>
      <c r="D742" s="5" t="n">
        <v>170.4103157814437</v>
      </c>
    </row>
    <row r="743">
      <c r="A743" s="9" t="n">
        <v>45271</v>
      </c>
      <c r="B743" s="24" t="n">
        <v>151.5012090260898</v>
      </c>
      <c r="C743" s="24" t="n">
        <v>266.9962296622904</v>
      </c>
      <c r="D743" s="8" t="n">
        <v>171.3735168009712</v>
      </c>
    </row>
    <row r="744">
      <c r="A744" s="6" t="n">
        <v>45272</v>
      </c>
      <c r="B744" s="23" t="n">
        <v>151.5253810571362</v>
      </c>
      <c r="C744" s="23" t="n">
        <v>264.6532863293486</v>
      </c>
      <c r="D744" s="5" t="n">
        <v>170.2374607432736</v>
      </c>
    </row>
    <row r="745">
      <c r="A745" s="9" t="n">
        <v>45273</v>
      </c>
      <c r="B745" s="24" t="n">
        <v>151.7829519149588</v>
      </c>
      <c r="C745" s="24" t="n">
        <v>272.0131110434486</v>
      </c>
      <c r="D745" s="8" t="n">
        <v>174.4606553621981</v>
      </c>
    </row>
    <row r="746">
      <c r="A746" s="6" t="n">
        <v>45274</v>
      </c>
      <c r="B746" s="23" t="n">
        <v>153.9414218602371</v>
      </c>
      <c r="C746" s="23" t="n">
        <v>278.1875113580618</v>
      </c>
      <c r="D746" s="5" t="n">
        <v>178.3875008337306</v>
      </c>
    </row>
    <row r="747">
      <c r="A747" s="9" t="n">
        <v>45275</v>
      </c>
      <c r="B747" s="24" t="n">
        <v>155.1829690443806</v>
      </c>
      <c r="C747" s="24" t="n">
        <v>282.1725912148984</v>
      </c>
      <c r="D747" s="8" t="n">
        <v>179.2271873469582</v>
      </c>
    </row>
    <row r="748">
      <c r="A748" s="6" t="n">
        <v>45278</v>
      </c>
      <c r="B748" s="23" t="n">
        <v>156.8719085902804</v>
      </c>
      <c r="C748" s="23" t="n">
        <v>286.2520685635874</v>
      </c>
      <c r="D748" s="5" t="n">
        <v>184.2784013504497</v>
      </c>
    </row>
    <row r="749">
      <c r="A749" s="9" t="n">
        <v>45279</v>
      </c>
      <c r="B749" s="24" t="n">
        <v>156.0560306340525</v>
      </c>
      <c r="C749" s="24" t="n">
        <v>294.9044019664313</v>
      </c>
      <c r="D749" s="8" t="n">
        <v>187.1764182037395</v>
      </c>
    </row>
    <row r="750">
      <c r="A750" s="6" t="n">
        <v>45280</v>
      </c>
      <c r="B750" s="23" t="n">
        <v>153.8302602969771</v>
      </c>
      <c r="C750" s="23" t="n">
        <v>290.8493880305338</v>
      </c>
      <c r="D750" s="5" t="n">
        <v>184.4309510973934</v>
      </c>
    </row>
    <row r="751">
      <c r="A751" s="9" t="n">
        <v>45281</v>
      </c>
      <c r="B751" s="24" t="n">
        <v>154.7748578994525</v>
      </c>
      <c r="C751" s="24" t="n">
        <v>293.3216621690352</v>
      </c>
      <c r="D751" s="8" t="n">
        <v>187.8373855188497</v>
      </c>
    </row>
    <row r="752">
      <c r="A752" s="6" t="n">
        <v>45282</v>
      </c>
      <c r="B752" s="23" t="n">
        <v>155.8364327332006</v>
      </c>
      <c r="C752" s="23" t="n">
        <v>296.3110112078856</v>
      </c>
      <c r="D752" s="5" t="n">
        <v>188.5491619554516</v>
      </c>
    </row>
    <row r="753">
      <c r="A753" s="9" t="n">
        <v>45286</v>
      </c>
      <c r="B753" s="24" t="n">
        <v>156.6366477561398</v>
      </c>
      <c r="C753" s="24" t="n">
        <v>298.1794538639674</v>
      </c>
      <c r="D753" s="8" t="n">
        <v>189.3880733797122</v>
      </c>
    </row>
    <row r="754">
      <c r="A754" s="6" t="n">
        <v>45287</v>
      </c>
      <c r="B754" s="23" t="n">
        <v>158.103011774363</v>
      </c>
      <c r="C754" s="23" t="n">
        <v>298.6713427491228</v>
      </c>
      <c r="D754" s="5" t="n">
        <v>190.3032290818276</v>
      </c>
    </row>
    <row r="755">
      <c r="A755" s="9" t="n">
        <v>45288</v>
      </c>
      <c r="B755" s="24" t="n">
        <v>159.1723735151024</v>
      </c>
      <c r="C755" s="24" t="n">
        <v>296.2922072447837</v>
      </c>
      <c r="D755" s="8" t="n">
        <v>189.0575999206962</v>
      </c>
    </row>
    <row r="756">
      <c r="A756" s="6" t="n">
        <v>45289</v>
      </c>
      <c r="B756" s="23" t="n">
        <v>159.9939434067966</v>
      </c>
      <c r="C756" s="23" t="n">
        <v>293.0192603475044</v>
      </c>
      <c r="D756" s="5" t="n">
        <v>187.5068916627555</v>
      </c>
    </row>
    <row r="757">
      <c r="A757" s="9" t="n">
        <v>45293</v>
      </c>
      <c r="B757" s="24" t="n">
        <v>157.4789645586239</v>
      </c>
      <c r="C757" s="24" t="n">
        <v>290.3789648582514</v>
      </c>
      <c r="D757" s="8" t="n">
        <v>185.7274097770946</v>
      </c>
    </row>
    <row r="758">
      <c r="A758" s="6" t="n">
        <v>45294</v>
      </c>
      <c r="B758" s="23" t="n">
        <v>154.9211837827926</v>
      </c>
      <c r="C758" s="23" t="n">
        <v>286.6301750338693</v>
      </c>
      <c r="D758" s="5" t="n">
        <v>184.3292512660976</v>
      </c>
    </row>
    <row r="759">
      <c r="A759" s="9" t="n">
        <v>45295</v>
      </c>
      <c r="B759" s="24" t="n">
        <v>155.0661961862606</v>
      </c>
      <c r="C759" s="24" t="n">
        <v>283.0767832815868</v>
      </c>
      <c r="D759" s="8" t="n">
        <v>182.9819426707485</v>
      </c>
    </row>
    <row r="760">
      <c r="A760" s="6" t="n">
        <v>45296</v>
      </c>
      <c r="B760" s="23" t="n">
        <v>154.6257387929452</v>
      </c>
      <c r="C760" s="23" t="n">
        <v>282.5207281780264</v>
      </c>
      <c r="D760" s="5" t="n">
        <v>182.7022987303023</v>
      </c>
    </row>
    <row r="761">
      <c r="A761" s="9" t="n">
        <v>45299</v>
      </c>
      <c r="B761" s="24" t="n">
        <v>153.4910574056954</v>
      </c>
      <c r="C761" s="24" t="n">
        <v>286.6254613273971</v>
      </c>
      <c r="D761" s="8" t="n">
        <v>183.7191338666353</v>
      </c>
    </row>
    <row r="762">
      <c r="A762" s="6" t="n">
        <v>45300</v>
      </c>
      <c r="B762" s="23" t="n">
        <v>151.9251027056235</v>
      </c>
      <c r="C762" s="23" t="n">
        <v>277.8867050577812</v>
      </c>
      <c r="D762" s="5" t="n">
        <v>178.3552734503677</v>
      </c>
    </row>
    <row r="763">
      <c r="A763" s="9" t="n">
        <v>45301</v>
      </c>
      <c r="B763" s="24" t="n">
        <v>151.5759892988808</v>
      </c>
      <c r="C763" s="24" t="n">
        <v>280.088878507856</v>
      </c>
      <c r="D763" s="8" t="n">
        <v>177.7451560509054</v>
      </c>
    </row>
    <row r="764">
      <c r="A764" s="6" t="n">
        <v>45302</v>
      </c>
      <c r="B764" s="23" t="n">
        <v>150.7200714193052</v>
      </c>
      <c r="C764" s="23" t="n">
        <v>280.2370828269297</v>
      </c>
      <c r="D764" s="5" t="n">
        <v>177.6180618574028</v>
      </c>
    </row>
    <row r="765">
      <c r="A765" s="9" t="n">
        <v>45303</v>
      </c>
      <c r="B765" s="24" t="n">
        <v>151.594878891378</v>
      </c>
      <c r="C765" s="24" t="n">
        <v>281.5449928071932</v>
      </c>
      <c r="D765" s="8" t="n">
        <v>177.8468354851231</v>
      </c>
    </row>
    <row r="766">
      <c r="A766" s="6" t="n">
        <v>45307</v>
      </c>
      <c r="B766" s="23" t="n">
        <v>150.1725343750504</v>
      </c>
      <c r="C766" s="23" t="n">
        <v>277.0979591217987</v>
      </c>
      <c r="D766" s="5" t="n">
        <v>174.3132864730862</v>
      </c>
    </row>
    <row r="767">
      <c r="A767" s="9" t="n">
        <v>45308</v>
      </c>
      <c r="B767" s="24" t="n">
        <v>145.7359592240929</v>
      </c>
      <c r="C767" s="24" t="n">
        <v>275.2682441955475</v>
      </c>
      <c r="D767" s="8" t="n">
        <v>172.5338045874252</v>
      </c>
    </row>
    <row r="768">
      <c r="A768" s="6" t="n">
        <v>45309</v>
      </c>
      <c r="B768" s="23" t="n">
        <v>145.5904134537679</v>
      </c>
      <c r="C768" s="23" t="n">
        <v>275.9570918739772</v>
      </c>
      <c r="D768" s="5" t="n">
        <v>174.1099276046508</v>
      </c>
    </row>
    <row r="769">
      <c r="A769" s="9" t="n">
        <v>45310</v>
      </c>
      <c r="B769" s="24" t="n">
        <v>146.2465765979437</v>
      </c>
      <c r="C769" s="24" t="n">
        <v>277.0242665143631</v>
      </c>
      <c r="D769" s="8" t="n">
        <v>174.0844924482878</v>
      </c>
    </row>
    <row r="770">
      <c r="A770" s="6" t="n">
        <v>45313</v>
      </c>
      <c r="B770" s="23" t="n">
        <v>143.1101559939117</v>
      </c>
      <c r="C770" s="23" t="n">
        <v>282.1254520805926</v>
      </c>
      <c r="D770" s="5" t="n">
        <v>174.1099276046508</v>
      </c>
    </row>
    <row r="771">
      <c r="A771" s="9" t="n">
        <v>45314</v>
      </c>
      <c r="B771" s="24" t="n">
        <v>142.0712075160632</v>
      </c>
      <c r="C771" s="24" t="n">
        <v>280.1602588635719</v>
      </c>
      <c r="D771" s="8" t="n">
        <v>175.1776126566317</v>
      </c>
    </row>
    <row r="772">
      <c r="A772" s="6" t="n">
        <v>45315</v>
      </c>
      <c r="B772" s="23" t="n">
        <v>146.0971354262145</v>
      </c>
      <c r="C772" s="23" t="n">
        <v>280.3878741149015</v>
      </c>
      <c r="D772" s="5" t="n">
        <v>176.3469771428304</v>
      </c>
    </row>
    <row r="773">
      <c r="A773" s="9" t="n">
        <v>45316</v>
      </c>
      <c r="B773" s="24" t="n">
        <v>148.5174387477701</v>
      </c>
      <c r="C773" s="24" t="n">
        <v>280.6818380881328</v>
      </c>
      <c r="D773" s="8" t="n">
        <v>175.5589156342176</v>
      </c>
    </row>
    <row r="774">
      <c r="A774" s="6" t="n">
        <v>45317</v>
      </c>
      <c r="B774" s="23" t="n">
        <v>150.0586827816359</v>
      </c>
      <c r="C774" s="23" t="n">
        <v>282.5202414048604</v>
      </c>
      <c r="D774" s="5" t="n">
        <v>177.5671915446768</v>
      </c>
    </row>
    <row r="775">
      <c r="A775" s="9" t="n">
        <v>45320</v>
      </c>
      <c r="B775" s="24" t="n">
        <v>150.09051656375</v>
      </c>
      <c r="C775" s="24" t="n">
        <v>285.4608969116059</v>
      </c>
      <c r="D775" s="8" t="n">
        <v>177.6943265323356</v>
      </c>
    </row>
    <row r="776">
      <c r="A776" s="6" t="n">
        <v>45321</v>
      </c>
      <c r="B776" s="23" t="n">
        <v>149.9667591468985</v>
      </c>
      <c r="C776" s="23" t="n">
        <v>291.856084162356</v>
      </c>
      <c r="D776" s="5" t="n">
        <v>179.3466938274158</v>
      </c>
    </row>
    <row r="777">
      <c r="A777" s="9" t="n">
        <v>45322</v>
      </c>
      <c r="B777" s="24" t="n">
        <v>149.1343926190095</v>
      </c>
      <c r="C777" s="24" t="n">
        <v>286.6822751641782</v>
      </c>
      <c r="D777" s="8" t="n">
        <v>176.474091733411</v>
      </c>
    </row>
    <row r="778">
      <c r="A778" s="6" t="n">
        <v>45323</v>
      </c>
      <c r="B778" s="23" t="n">
        <v>149.0131697922494</v>
      </c>
      <c r="C778" s="23" t="n">
        <v>286.8743884259029</v>
      </c>
      <c r="D778" s="5" t="n">
        <v>177.0587943735884</v>
      </c>
    </row>
    <row r="779">
      <c r="A779" s="9" t="n">
        <v>45324</v>
      </c>
      <c r="B779" s="24" t="n">
        <v>150.4397727259448</v>
      </c>
      <c r="C779" s="24" t="n">
        <v>286.7266641798233</v>
      </c>
      <c r="D779" s="8" t="n">
        <v>175.5589156342176</v>
      </c>
    </row>
    <row r="780">
      <c r="A780" s="6" t="n">
        <v>45327</v>
      </c>
      <c r="B780" s="23" t="n">
        <v>148.5664907421176</v>
      </c>
      <c r="C780" s="23" t="n">
        <v>282.3938613616837</v>
      </c>
      <c r="D780" s="5" t="n">
        <v>173.347301252401</v>
      </c>
    </row>
    <row r="781">
      <c r="A781" s="9" t="n">
        <v>45328</v>
      </c>
      <c r="B781" s="24" t="n">
        <v>152.6580889764042</v>
      </c>
      <c r="C781" s="24" t="n">
        <v>282.8166810328425</v>
      </c>
      <c r="D781" s="8" t="n">
        <v>174.7708745226829</v>
      </c>
    </row>
    <row r="782">
      <c r="A782" s="6" t="n">
        <v>45329</v>
      </c>
      <c r="B782" s="23" t="n">
        <v>154.0705312736007</v>
      </c>
      <c r="C782" s="23" t="n">
        <v>288.9061125450098</v>
      </c>
      <c r="D782" s="5" t="n">
        <v>177.5926470981179</v>
      </c>
    </row>
    <row r="783">
      <c r="A783" s="9" t="n">
        <v>45330</v>
      </c>
      <c r="B783" s="24" t="n">
        <v>153.8291824630442</v>
      </c>
      <c r="C783" s="24" t="n">
        <v>291.0304239004482</v>
      </c>
      <c r="D783" s="8" t="n">
        <v>177.0842091328733</v>
      </c>
    </row>
    <row r="784">
      <c r="A784" s="6" t="n">
        <v>45331</v>
      </c>
      <c r="B784" s="23" t="n">
        <v>152.074731672893</v>
      </c>
      <c r="C784" s="23" t="n">
        <v>296.5148315753109</v>
      </c>
      <c r="D784" s="5" t="n">
        <v>177.6434562196096</v>
      </c>
    </row>
    <row r="785">
      <c r="A785" s="9" t="n">
        <v>45334</v>
      </c>
      <c r="B785" s="24" t="n">
        <v>151.3641468526371</v>
      </c>
      <c r="C785" s="24" t="n">
        <v>296.6921452855256</v>
      </c>
      <c r="D785" s="8" t="n">
        <v>178.1010442692063</v>
      </c>
    </row>
    <row r="786">
      <c r="A786" s="6" t="n">
        <v>45335</v>
      </c>
      <c r="B786" s="23" t="n">
        <v>147.8982435237169</v>
      </c>
      <c r="C786" s="23" t="n">
        <v>285.3612522559297</v>
      </c>
      <c r="D786" s="5" t="n">
        <v>172.4829750688554</v>
      </c>
    </row>
    <row r="787">
      <c r="A787" s="9" t="n">
        <v>45336</v>
      </c>
      <c r="B787" s="24" t="n">
        <v>147.2605391010007</v>
      </c>
      <c r="C787" s="24" t="n">
        <v>292.3295729423049</v>
      </c>
      <c r="D787" s="8" t="n">
        <v>175.5081065127258</v>
      </c>
    </row>
    <row r="788">
      <c r="A788" s="6" t="n">
        <v>45337</v>
      </c>
      <c r="B788" s="23" t="n">
        <v>147.9060770362798</v>
      </c>
      <c r="C788" s="23" t="n">
        <v>302.5862958192908</v>
      </c>
      <c r="D788" s="5" t="n">
        <v>179.3466938274158</v>
      </c>
    </row>
    <row r="789">
      <c r="A789" s="9" t="n">
        <v>45338</v>
      </c>
      <c r="B789" s="24" t="n">
        <v>149.9055229933315</v>
      </c>
      <c r="C789" s="24" t="n">
        <v>300.5578667373713</v>
      </c>
      <c r="D789" s="8" t="n">
        <v>180.3381346015421</v>
      </c>
    </row>
    <row r="790">
      <c r="A790" s="6" t="n">
        <v>45342</v>
      </c>
      <c r="B790" s="23" t="n">
        <v>150.0330236971159</v>
      </c>
      <c r="C790" s="23" t="n">
        <v>297.0348271565398</v>
      </c>
      <c r="D790" s="5" t="n">
        <v>176.6520358425615</v>
      </c>
    </row>
    <row r="791">
      <c r="A791" s="9" t="n">
        <v>45343</v>
      </c>
      <c r="B791" s="24" t="n">
        <v>151.3198631469361</v>
      </c>
      <c r="C791" s="24" t="n">
        <v>297.7558349123914</v>
      </c>
      <c r="D791" s="8" t="n">
        <v>176.8554151080749</v>
      </c>
    </row>
    <row r="792">
      <c r="A792" s="6" t="n">
        <v>45344</v>
      </c>
      <c r="B792" s="23" t="n">
        <v>151.8534487471388</v>
      </c>
      <c r="C792" s="23" t="n">
        <v>300.2999147650061</v>
      </c>
      <c r="D792" s="5" t="n">
        <v>178.4061029689375</v>
      </c>
    </row>
    <row r="793">
      <c r="A793" s="9" t="n">
        <v>45345</v>
      </c>
      <c r="B793" s="24" t="n">
        <v>151.0255272675615</v>
      </c>
      <c r="C793" s="24" t="n">
        <v>304.0117430945439</v>
      </c>
      <c r="D793" s="8" t="n">
        <v>179.7026024427949</v>
      </c>
    </row>
    <row r="794">
      <c r="A794" s="6" t="n">
        <v>45348</v>
      </c>
      <c r="B794" s="23" t="n">
        <v>149.7572045442008</v>
      </c>
      <c r="C794" s="23" t="n">
        <v>306.6374210844966</v>
      </c>
      <c r="D794" s="5" t="n">
        <v>179.0924646462545</v>
      </c>
    </row>
    <row r="795">
      <c r="A795" s="9" t="n">
        <v>45349</v>
      </c>
      <c r="B795" s="24" t="n">
        <v>151.8523768922628</v>
      </c>
      <c r="C795" s="24" t="n">
        <v>308.1157225892163</v>
      </c>
      <c r="D795" s="8" t="n">
        <v>181.1007609537918</v>
      </c>
    </row>
    <row r="796">
      <c r="A796" s="6" t="n">
        <v>45350</v>
      </c>
      <c r="B796" s="23" t="n">
        <v>150.0956677728304</v>
      </c>
      <c r="C796" s="23" t="n">
        <v>306.3355314405474</v>
      </c>
      <c r="D796" s="5" t="n">
        <v>179.1433349589805</v>
      </c>
    </row>
    <row r="797">
      <c r="A797" s="9" t="n">
        <v>45351</v>
      </c>
      <c r="B797" s="24" t="n">
        <v>150.4985802543139</v>
      </c>
      <c r="C797" s="24" t="n">
        <v>310.3653108519998</v>
      </c>
      <c r="D797" s="8" t="n">
        <v>179.5246379365663</v>
      </c>
    </row>
    <row r="798">
      <c r="A798" s="6" t="n">
        <v>45352</v>
      </c>
      <c r="B798" s="23" t="n">
        <v>153.7736379094435</v>
      </c>
      <c r="C798" s="23" t="n">
        <v>309.7584212006099</v>
      </c>
      <c r="D798" s="5" t="n">
        <v>180.2872642888161</v>
      </c>
    </row>
    <row r="799">
      <c r="A799" s="9" t="n">
        <v>45355</v>
      </c>
      <c r="B799" s="24" t="n">
        <v>153.3729492213961</v>
      </c>
      <c r="C799" s="24" t="n">
        <v>305.8289662564418</v>
      </c>
      <c r="D799" s="8" t="n">
        <v>179.295864308846</v>
      </c>
    </row>
    <row r="800">
      <c r="A800" s="6" t="n">
        <v>45356</v>
      </c>
      <c r="B800" s="23" t="n">
        <v>151.2112836258652</v>
      </c>
      <c r="C800" s="23" t="n">
        <v>302.8336989409499</v>
      </c>
      <c r="D800" s="5" t="n">
        <v>177.2875680013087</v>
      </c>
    </row>
    <row r="801">
      <c r="A801" s="9" t="n">
        <v>45357</v>
      </c>
      <c r="B801" s="24" t="n">
        <v>152.2332949137298</v>
      </c>
      <c r="C801" s="24" t="n">
        <v>304.2573501494697</v>
      </c>
      <c r="D801" s="8" t="n">
        <v>178.5586323188031</v>
      </c>
    </row>
    <row r="802">
      <c r="A802" s="6" t="n">
        <v>45358</v>
      </c>
      <c r="B802" s="23" t="n">
        <v>154.064763338132</v>
      </c>
      <c r="C802" s="23" t="n">
        <v>310.2203418943326</v>
      </c>
      <c r="D802" s="5" t="n">
        <v>180.8465521697086</v>
      </c>
    </row>
    <row r="803">
      <c r="A803" s="9" t="n">
        <v>45359</v>
      </c>
      <c r="B803" s="24" t="n">
        <v>154.7420448700519</v>
      </c>
      <c r="C803" s="24" t="n">
        <v>309.1415658197616</v>
      </c>
      <c r="D803" s="8" t="n">
        <v>180.1601904923916</v>
      </c>
    </row>
    <row r="804">
      <c r="A804" s="6" t="n">
        <v>45362</v>
      </c>
      <c r="B804" s="23" t="n">
        <v>153.8943633911771</v>
      </c>
      <c r="C804" s="23" t="n">
        <v>306.3160907564707</v>
      </c>
      <c r="D804" s="5" t="n">
        <v>177.8468354851231</v>
      </c>
    </row>
    <row r="805">
      <c r="A805" s="9" t="n">
        <v>45363</v>
      </c>
      <c r="B805" s="24" t="n">
        <v>153.7890675839723</v>
      </c>
      <c r="C805" s="24" t="n">
        <v>304.5720048896457</v>
      </c>
      <c r="D805" s="8" t="n">
        <v>178.3044235347198</v>
      </c>
    </row>
    <row r="806">
      <c r="A806" s="6" t="n">
        <v>45364</v>
      </c>
      <c r="B806" s="23" t="n">
        <v>151.7026029471407</v>
      </c>
      <c r="C806" s="23" t="n">
        <v>306.9842741182933</v>
      </c>
      <c r="D806" s="5" t="n">
        <v>178.4823676438703</v>
      </c>
    </row>
    <row r="807">
      <c r="A807" s="9" t="n">
        <v>45365</v>
      </c>
      <c r="B807" s="24" t="n">
        <v>150.0562425542682</v>
      </c>
      <c r="C807" s="24" t="n">
        <v>302.0396999610379</v>
      </c>
      <c r="D807" s="8" t="n">
        <v>174.5675156542475</v>
      </c>
    </row>
    <row r="808">
      <c r="A808" s="6" t="n">
        <v>45366</v>
      </c>
      <c r="B808" s="23" t="n">
        <v>150.0389232711802</v>
      </c>
      <c r="C808" s="23" t="n">
        <v>308.7475043973692</v>
      </c>
      <c r="D808" s="5" t="n">
        <v>175.813165212457</v>
      </c>
    </row>
    <row r="809">
      <c r="A809" s="9" t="n">
        <v>45369</v>
      </c>
      <c r="B809" s="24" t="n">
        <v>152.5859254016262</v>
      </c>
      <c r="C809" s="24" t="n">
        <v>306.463883768254</v>
      </c>
      <c r="D809" s="8" t="n">
        <v>176.2707328649756</v>
      </c>
    </row>
    <row r="810">
      <c r="A810" s="6" t="n">
        <v>45370</v>
      </c>
      <c r="B810" s="23" t="n">
        <v>152.3326815330398</v>
      </c>
      <c r="C810" s="23" t="n">
        <v>310.2459344089227</v>
      </c>
      <c r="D810" s="5" t="n">
        <v>178.6348969937359</v>
      </c>
    </row>
    <row r="811">
      <c r="A811" s="9" t="n">
        <v>45371</v>
      </c>
      <c r="B811" s="24" t="n">
        <v>152.4091589933477</v>
      </c>
      <c r="C811" s="24" t="n">
        <v>315.694523697305</v>
      </c>
      <c r="D811" s="8" t="n">
        <v>180.8719669289935</v>
      </c>
    </row>
    <row r="812">
      <c r="A812" s="6" t="n">
        <v>45372</v>
      </c>
      <c r="B812" s="23" t="n">
        <v>154.2351340237596</v>
      </c>
      <c r="C812" s="23" t="n">
        <v>320.8840438973934</v>
      </c>
      <c r="D812" s="5" t="n">
        <v>182.9056575987377</v>
      </c>
    </row>
    <row r="813">
      <c r="A813" s="9" t="n">
        <v>45373</v>
      </c>
      <c r="B813" s="24" t="n">
        <v>152.8737181128318</v>
      </c>
      <c r="C813" s="24" t="n">
        <v>319.0137452197533</v>
      </c>
      <c r="D813" s="8" t="n">
        <v>180.7957022540607</v>
      </c>
    </row>
    <row r="814">
      <c r="A814" s="6" t="n">
        <v>45376</v>
      </c>
      <c r="B814" s="23" t="n">
        <v>152.6183400524494</v>
      </c>
      <c r="C814" s="23" t="n">
        <v>320.5304471208844</v>
      </c>
      <c r="D814" s="5" t="n">
        <v>181.7617078718239</v>
      </c>
    </row>
    <row r="815">
      <c r="A815" s="9" t="n">
        <v>45377</v>
      </c>
      <c r="B815" s="24" t="n">
        <v>152.1823355838423</v>
      </c>
      <c r="C815" s="24" t="n">
        <v>319.40617096145</v>
      </c>
      <c r="D815" s="8" t="n">
        <v>181.5074990877407</v>
      </c>
    </row>
    <row r="816">
      <c r="A816" s="6" t="n">
        <v>45378</v>
      </c>
      <c r="B816" s="23" t="n">
        <v>152.4542821468809</v>
      </c>
      <c r="C816" s="23" t="n">
        <v>325.5115641647557</v>
      </c>
      <c r="D816" s="5" t="n">
        <v>184.5834804472589</v>
      </c>
    </row>
    <row r="817">
      <c r="A817" s="9" t="n">
        <v>45379</v>
      </c>
      <c r="B817" s="24" t="n">
        <v>152.3257491654884</v>
      </c>
      <c r="C817" s="24" t="n">
        <v>327.8278437000575</v>
      </c>
      <c r="D817" s="8" t="n">
        <v>184.6088952065439</v>
      </c>
    </row>
    <row r="818">
      <c r="A818" s="6" t="n">
        <v>45383</v>
      </c>
      <c r="B818" s="23" t="n">
        <v>156.3981955867918</v>
      </c>
      <c r="C818" s="23" t="n">
        <v>326.3952838603047</v>
      </c>
      <c r="D818" s="5" t="n">
        <v>184.6088952065439</v>
      </c>
    </row>
    <row r="819">
      <c r="A819" s="9" t="n">
        <v>45384</v>
      </c>
      <c r="B819" s="24" t="n">
        <v>157.1471500829993</v>
      </c>
      <c r="C819" s="24" t="n">
        <v>323.5755317208159</v>
      </c>
      <c r="D819" s="8" t="n">
        <v>183.2869809734016</v>
      </c>
    </row>
    <row r="820">
      <c r="A820" s="6" t="n">
        <v>45385</v>
      </c>
      <c r="B820" s="23" t="n">
        <v>157.4370512868454</v>
      </c>
      <c r="C820" s="23" t="n">
        <v>326.9570032390445</v>
      </c>
      <c r="D820" s="5" t="n">
        <v>184.7614041593314</v>
      </c>
    </row>
    <row r="821">
      <c r="A821" s="9" t="n">
        <v>45386</v>
      </c>
      <c r="B821" s="24" t="n">
        <v>157.0235801668474</v>
      </c>
      <c r="C821" s="24" t="n">
        <v>327.1748215696382</v>
      </c>
      <c r="D821" s="8" t="n">
        <v>182.9056575987377</v>
      </c>
    </row>
    <row r="822">
      <c r="A822" s="6" t="n">
        <v>45387</v>
      </c>
      <c r="B822" s="23" t="n">
        <v>156.2186461833388</v>
      </c>
      <c r="C822" s="23" t="n">
        <v>330.5327696564954</v>
      </c>
      <c r="D822" s="5" t="n">
        <v>183.2107162984688</v>
      </c>
    </row>
    <row r="823">
      <c r="A823" s="9" t="n">
        <v>45390</v>
      </c>
      <c r="B823" s="24" t="n">
        <v>158.1413717442024</v>
      </c>
      <c r="C823" s="24" t="n">
        <v>330.8672740149999</v>
      </c>
      <c r="D823" s="8" t="n">
        <v>186.5663212013553</v>
      </c>
    </row>
    <row r="824">
      <c r="A824" s="6" t="n">
        <v>45391</v>
      </c>
      <c r="B824" s="23" t="n">
        <v>159.9220599519404</v>
      </c>
      <c r="C824" s="23" t="n">
        <v>328.6981375877198</v>
      </c>
      <c r="D824" s="5" t="n">
        <v>186.998474094589</v>
      </c>
    </row>
    <row r="825">
      <c r="A825" s="9" t="n">
        <v>45392</v>
      </c>
      <c r="B825" s="24" t="n">
        <v>158.5995076937906</v>
      </c>
      <c r="C825" s="24" t="n">
        <v>322.8688953837071</v>
      </c>
      <c r="D825" s="8" t="n">
        <v>184.0496277227295</v>
      </c>
    </row>
    <row r="826">
      <c r="A826" s="6" t="n">
        <v>45393</v>
      </c>
      <c r="B826" s="23" t="n">
        <v>157.5495447982217</v>
      </c>
      <c r="C826" s="23" t="n">
        <v>324.5396591332932</v>
      </c>
      <c r="D826" s="5" t="n">
        <v>184.2275718318799</v>
      </c>
    </row>
    <row r="827">
      <c r="A827" s="9" t="n">
        <v>45394</v>
      </c>
      <c r="B827" s="24" t="n">
        <v>154.6696402229589</v>
      </c>
      <c r="C827" s="24" t="n">
        <v>319.7071720213094</v>
      </c>
      <c r="D827" s="8" t="n">
        <v>180.9736463632112</v>
      </c>
    </row>
    <row r="828">
      <c r="A828" s="6" t="n">
        <v>45397</v>
      </c>
      <c r="B828" s="23" t="n">
        <v>154.6913936005148</v>
      </c>
      <c r="C828" s="23" t="n">
        <v>317.5125105485471</v>
      </c>
      <c r="D828" s="5" t="n">
        <v>180.7194375791279</v>
      </c>
    </row>
    <row r="829">
      <c r="A829" s="9" t="n">
        <v>45398</v>
      </c>
      <c r="B829" s="24" t="n">
        <v>151.24340861716</v>
      </c>
      <c r="C829" s="24" t="n">
        <v>315.4190429691076</v>
      </c>
      <c r="D829" s="8" t="n">
        <v>178.7874263436014</v>
      </c>
    </row>
    <row r="830">
      <c r="A830" s="6" t="n">
        <v>45399</v>
      </c>
      <c r="B830" s="23" t="n">
        <v>152.2388401048368</v>
      </c>
      <c r="C830" s="23" t="n">
        <v>315.3870081525807</v>
      </c>
      <c r="D830" s="5" t="n">
        <v>179.0416351276847</v>
      </c>
    </row>
    <row r="831">
      <c r="A831" s="9" t="n">
        <v>45400</v>
      </c>
      <c r="B831" s="24" t="n">
        <v>152.5646050198051</v>
      </c>
      <c r="C831" s="24" t="n">
        <v>314.3025027856816</v>
      </c>
      <c r="D831" s="8" t="n">
        <v>178.7365764279536</v>
      </c>
    </row>
    <row r="832">
      <c r="A832" s="6" t="n">
        <v>45401</v>
      </c>
      <c r="B832" s="23" t="n">
        <v>153.8424797009735</v>
      </c>
      <c r="C832" s="23" t="n">
        <v>313.8926040311728</v>
      </c>
      <c r="D832" s="5" t="n">
        <v>179.7279968050017</v>
      </c>
    </row>
    <row r="833">
      <c r="A833" s="9" t="n">
        <v>45404</v>
      </c>
      <c r="B833" s="24" t="n">
        <v>153.3050833390899</v>
      </c>
      <c r="C833" s="24" t="n">
        <v>314.4525310702022</v>
      </c>
      <c r="D833" s="8" t="n">
        <v>181.0753257974289</v>
      </c>
    </row>
    <row r="834">
      <c r="A834" s="6" t="n">
        <v>45405</v>
      </c>
      <c r="B834" s="23" t="n">
        <v>151.8633113996937</v>
      </c>
      <c r="C834" s="23" t="n">
        <v>310.5130277968695</v>
      </c>
      <c r="D834" s="5" t="n">
        <v>177.3130031576717</v>
      </c>
    </row>
    <row r="835">
      <c r="A835" s="9" t="n">
        <v>45406</v>
      </c>
      <c r="B835" s="24" t="n">
        <v>153.2564252649661</v>
      </c>
      <c r="C835" s="24" t="n">
        <v>307.6152522837315</v>
      </c>
      <c r="D835" s="8" t="n">
        <v>176.3215623835454</v>
      </c>
    </row>
    <row r="836">
      <c r="A836" s="6" t="n">
        <v>45407</v>
      </c>
      <c r="B836" s="23" t="n">
        <v>152.9983496830675</v>
      </c>
      <c r="C836" s="23" t="n">
        <v>304.8136736847262</v>
      </c>
      <c r="D836" s="5" t="n">
        <v>175.9402390088815</v>
      </c>
    </row>
    <row r="837">
      <c r="A837" s="9" t="n">
        <v>45408</v>
      </c>
      <c r="B837" s="24" t="n">
        <v>155.1864261527067</v>
      </c>
      <c r="C837" s="24" t="n">
        <v>307.0435000320371</v>
      </c>
      <c r="D837" s="8" t="n">
        <v>177.0842091328733</v>
      </c>
    </row>
    <row r="838">
      <c r="A838" s="6" t="n">
        <v>45411</v>
      </c>
      <c r="B838" s="23" t="n">
        <v>156.2036305052998</v>
      </c>
      <c r="C838" s="23" t="n">
        <v>308.5359996827358</v>
      </c>
      <c r="D838" s="5" t="n">
        <v>178.1010442692063</v>
      </c>
    </row>
    <row r="839">
      <c r="A839" s="9" t="n">
        <v>45412</v>
      </c>
      <c r="B839" s="24" t="n">
        <v>153.0741404498393</v>
      </c>
      <c r="C839" s="24" t="n">
        <v>306.1351945485098</v>
      </c>
      <c r="D839" s="8" t="n">
        <v>174.9996481504032</v>
      </c>
    </row>
    <row r="840">
      <c r="A840" s="6" t="n">
        <v>45413</v>
      </c>
      <c r="B840" s="23" t="n">
        <v>153.0678895374911</v>
      </c>
      <c r="C840" s="23" t="n">
        <v>309.9327559678855</v>
      </c>
      <c r="D840" s="5" t="n">
        <v>176.2707328649756</v>
      </c>
    </row>
    <row r="841">
      <c r="A841" s="9" t="n">
        <v>45414</v>
      </c>
      <c r="B841" s="24" t="n">
        <v>155.3170269574819</v>
      </c>
      <c r="C841" s="24" t="n">
        <v>314.4501460056813</v>
      </c>
      <c r="D841" s="8" t="n">
        <v>178.4569528845854</v>
      </c>
    </row>
    <row r="842">
      <c r="A842" s="6" t="n">
        <v>45415</v>
      </c>
      <c r="B842" s="23" t="n">
        <v>156.4402755146518</v>
      </c>
      <c r="C842" s="23" t="n">
        <v>318.3689038491523</v>
      </c>
      <c r="D842" s="5" t="n">
        <v>180.5414934699774</v>
      </c>
    </row>
    <row r="843">
      <c r="A843" s="9" t="n">
        <v>45418</v>
      </c>
      <c r="B843" s="24" t="n">
        <v>157.7263435047693</v>
      </c>
      <c r="C843" s="24" t="n">
        <v>316.7718763560878</v>
      </c>
      <c r="D843" s="8" t="n">
        <v>180.694022819843</v>
      </c>
    </row>
    <row r="844">
      <c r="A844" s="6" t="n">
        <v>45419</v>
      </c>
      <c r="B844" s="23" t="n">
        <v>155.3673672754869</v>
      </c>
      <c r="C844" s="23" t="n">
        <v>316.4514100802391</v>
      </c>
      <c r="D844" s="5" t="n">
        <v>181.2024403880095</v>
      </c>
    </row>
    <row r="845">
      <c r="A845" s="9" t="n">
        <v>45420</v>
      </c>
      <c r="B845" s="24" t="n">
        <v>153.8559752582617</v>
      </c>
      <c r="C845" s="24" t="n">
        <v>315.4503938301134</v>
      </c>
      <c r="D845" s="8" t="n">
        <v>179.7534115642866</v>
      </c>
    </row>
    <row r="846">
      <c r="A846" s="6" t="n">
        <v>45421</v>
      </c>
      <c r="B846" s="23" t="n">
        <v>153.9292104691339</v>
      </c>
      <c r="C846" s="23" t="n">
        <v>320.7181056964994</v>
      </c>
      <c r="D846" s="5" t="n">
        <v>182.0159166559072</v>
      </c>
    </row>
    <row r="847">
      <c r="A847" s="9" t="n">
        <v>45422</v>
      </c>
      <c r="B847" s="24" t="n">
        <v>156.1129046580614</v>
      </c>
      <c r="C847" s="24" t="n">
        <v>322.9520010898192</v>
      </c>
      <c r="D847" s="8" t="n">
        <v>180.9736463632112</v>
      </c>
    </row>
    <row r="848">
      <c r="A848" s="6" t="n">
        <v>45425</v>
      </c>
      <c r="B848" s="23" t="n">
        <v>156.7192439003971</v>
      </c>
      <c r="C848" s="23" t="n">
        <v>321.1542265673889</v>
      </c>
      <c r="D848" s="5" t="n">
        <v>181.5583490033886</v>
      </c>
    </row>
    <row r="849">
      <c r="A849" s="9" t="n">
        <v>45426</v>
      </c>
      <c r="B849" s="24" t="n">
        <v>158.0436958381984</v>
      </c>
      <c r="C849" s="24" t="n">
        <v>321.9880861010555</v>
      </c>
      <c r="D849" s="8" t="n">
        <v>182.4734843084258</v>
      </c>
    </row>
    <row r="850">
      <c r="A850" s="6" t="n">
        <v>45427</v>
      </c>
      <c r="B850" s="23" t="n">
        <v>158.432980181351</v>
      </c>
      <c r="C850" s="23" t="n">
        <v>327.2354483999915</v>
      </c>
      <c r="D850" s="5" t="n">
        <v>184.4309510973934</v>
      </c>
    </row>
    <row r="851">
      <c r="A851" s="9" t="n">
        <v>45428</v>
      </c>
      <c r="B851" s="24" t="n">
        <v>160.0378181875689</v>
      </c>
      <c r="C851" s="24" t="n">
        <v>324.6931921678912</v>
      </c>
      <c r="D851" s="8" t="n">
        <v>185.1173127747104</v>
      </c>
    </row>
    <row r="852">
      <c r="A852" s="6" t="n">
        <v>45429</v>
      </c>
      <c r="B852" s="23" t="n">
        <v>162.0845989553848</v>
      </c>
      <c r="C852" s="23" t="n">
        <v>322.9906007193044</v>
      </c>
      <c r="D852" s="5" t="n">
        <v>185.3206716431458</v>
      </c>
    </row>
    <row r="853">
      <c r="A853" s="9" t="n">
        <v>45432</v>
      </c>
      <c r="B853" s="24" t="n">
        <v>160.9368979545574</v>
      </c>
      <c r="C853" s="24" t="n">
        <v>323.0394640036397</v>
      </c>
      <c r="D853" s="8" t="n">
        <v>185.0664832561406</v>
      </c>
    </row>
    <row r="854">
      <c r="A854" s="6" t="n">
        <v>45433</v>
      </c>
      <c r="B854" s="23" t="n">
        <v>160.9705750317646</v>
      </c>
      <c r="C854" s="23" t="n">
        <v>323.8940465702603</v>
      </c>
      <c r="D854" s="5" t="n">
        <v>184.9648038219229</v>
      </c>
    </row>
    <row r="855">
      <c r="A855" s="9" t="n">
        <v>45434</v>
      </c>
      <c r="B855" s="24" t="n">
        <v>159.6453852022804</v>
      </c>
      <c r="C855" s="24" t="n">
        <v>319.1555456321773</v>
      </c>
      <c r="D855" s="8" t="n">
        <v>182.5751841397216</v>
      </c>
    </row>
    <row r="856">
      <c r="A856" s="6" t="n">
        <v>45435</v>
      </c>
      <c r="B856" s="23" t="n">
        <v>158.3515667517033</v>
      </c>
      <c r="C856" s="23" t="n">
        <v>318.3268502379427</v>
      </c>
      <c r="D856" s="5" t="n">
        <v>181.0244962788591</v>
      </c>
    </row>
    <row r="857">
      <c r="A857" s="9" t="n">
        <v>45436</v>
      </c>
      <c r="B857" s="24" t="n">
        <v>158.1153464725432</v>
      </c>
      <c r="C857" s="24" t="n">
        <v>320.3561222553444</v>
      </c>
      <c r="D857" s="8" t="n">
        <v>182.2955401992754</v>
      </c>
    </row>
    <row r="858">
      <c r="A858" s="6" t="n">
        <v>45440</v>
      </c>
      <c r="B858" s="23" t="n">
        <v>158.8256554623715</v>
      </c>
      <c r="C858" s="23" t="n">
        <v>320.0885248734322</v>
      </c>
      <c r="D858" s="5" t="n">
        <v>182.4989194647888</v>
      </c>
    </row>
    <row r="859">
      <c r="A859" s="9" t="n">
        <v>45441</v>
      </c>
      <c r="B859" s="24" t="n">
        <v>156.6749709843485</v>
      </c>
      <c r="C859" s="24" t="n">
        <v>316.0872243314452</v>
      </c>
      <c r="D859" s="8" t="n">
        <v>178.7365764279536</v>
      </c>
    </row>
    <row r="860">
      <c r="A860" s="6" t="n">
        <v>45442</v>
      </c>
      <c r="B860" s="23" t="n">
        <v>155.7948582705371</v>
      </c>
      <c r="C860" s="23" t="n">
        <v>319.8705618357607</v>
      </c>
      <c r="D860" s="5" t="n">
        <v>180.2618699266093</v>
      </c>
    </row>
    <row r="861">
      <c r="A861" s="9" t="n">
        <v>45443</v>
      </c>
      <c r="B861" s="24" t="n">
        <v>155.8779122923621</v>
      </c>
      <c r="C861" s="24" t="n">
        <v>322.8184708334801</v>
      </c>
      <c r="D861" s="8" t="n">
        <v>181.3041198222272</v>
      </c>
    </row>
    <row r="862">
      <c r="A862" s="6" t="n">
        <v>45446</v>
      </c>
      <c r="B862" s="23" t="n">
        <v>157.0586938382162</v>
      </c>
      <c r="C862" s="23" t="n">
        <v>317.9275484533844</v>
      </c>
      <c r="D862" s="5" t="n">
        <v>180.2618699266093</v>
      </c>
    </row>
    <row r="863">
      <c r="A863" s="9" t="n">
        <v>45447</v>
      </c>
      <c r="B863" s="24" t="n">
        <v>152.150724798395</v>
      </c>
      <c r="C863" s="24" t="n">
        <v>305.8941954750991</v>
      </c>
      <c r="D863" s="8" t="n">
        <v>174.2878717138013</v>
      </c>
    </row>
    <row r="864">
      <c r="A864" s="6" t="n">
        <v>45448</v>
      </c>
      <c r="B864" s="23" t="n">
        <v>153.4775679443669</v>
      </c>
      <c r="C864" s="23" t="n">
        <v>307.7391679909371</v>
      </c>
      <c r="D864" s="5" t="n">
        <v>175.1521978973468</v>
      </c>
    </row>
    <row r="865">
      <c r="A865" s="9" t="n">
        <v>45449</v>
      </c>
      <c r="B865" s="24" t="n">
        <v>153.3460602514584</v>
      </c>
      <c r="C865" s="24" t="n">
        <v>306.1548411294156</v>
      </c>
      <c r="D865" s="8" t="n">
        <v>175.813165212457</v>
      </c>
    </row>
    <row r="866">
      <c r="A866" s="6" t="n">
        <v>45450</v>
      </c>
      <c r="B866" s="23" t="n">
        <v>152.6788595919903</v>
      </c>
      <c r="C866" s="23" t="n">
        <v>301.55512619873</v>
      </c>
      <c r="D866" s="5" t="n">
        <v>172.4321251532076</v>
      </c>
    </row>
    <row r="867">
      <c r="A867" s="9" t="n">
        <v>45453</v>
      </c>
      <c r="B867" s="24" t="n">
        <v>152.0016500038953</v>
      </c>
      <c r="C867" s="24" t="n">
        <v>298.0645149781532</v>
      </c>
      <c r="D867" s="8" t="n">
        <v>171.8728576693931</v>
      </c>
    </row>
    <row r="868">
      <c r="A868" s="6" t="n">
        <v>45454</v>
      </c>
      <c r="B868" s="23" t="n">
        <v>150.9174244734356</v>
      </c>
      <c r="C868" s="23" t="n">
        <v>294.0659931258335</v>
      </c>
      <c r="D868" s="5" t="n">
        <v>169.8645817589339</v>
      </c>
    </row>
    <row r="869">
      <c r="A869" s="9" t="n">
        <v>45455</v>
      </c>
      <c r="B869" s="24" t="n">
        <v>151.0387842991781</v>
      </c>
      <c r="C869" s="24" t="n">
        <v>296.5834939136075</v>
      </c>
      <c r="D869" s="8" t="n">
        <v>169.3561539922283</v>
      </c>
    </row>
    <row r="870">
      <c r="A870" s="6" t="n">
        <v>45456</v>
      </c>
      <c r="B870" s="23" t="n">
        <v>150.3486768623996</v>
      </c>
      <c r="C870" s="23" t="n">
        <v>294.5681309639135</v>
      </c>
      <c r="D870" s="5" t="n">
        <v>168.5680822850765</v>
      </c>
    </row>
    <row r="871">
      <c r="A871" s="9" t="n">
        <v>45457</v>
      </c>
      <c r="B871" s="24" t="n">
        <v>150.884805150541</v>
      </c>
      <c r="C871" s="24" t="n">
        <v>289.8181003323544</v>
      </c>
      <c r="D871" s="8" t="n">
        <v>165.6446608710409</v>
      </c>
    </row>
    <row r="872">
      <c r="A872" s="6" t="n">
        <v>45460</v>
      </c>
      <c r="B872" s="23" t="n">
        <v>149.1337143201483</v>
      </c>
      <c r="C872" s="23" t="n">
        <v>294.1185834026416</v>
      </c>
      <c r="D872" s="5" t="n">
        <v>167.4241427567018</v>
      </c>
    </row>
    <row r="873">
      <c r="A873" s="9" t="n">
        <v>45461</v>
      </c>
      <c r="B873" s="24" t="n">
        <v>149.4473141089398</v>
      </c>
      <c r="C873" s="24" t="n">
        <v>292.1035031703331</v>
      </c>
      <c r="D873" s="8" t="n">
        <v>167.4241427567018</v>
      </c>
    </row>
    <row r="874">
      <c r="A874" s="6" t="n">
        <v>45463</v>
      </c>
      <c r="B874" s="23" t="n">
        <v>150.8804888703496</v>
      </c>
      <c r="C874" s="23" t="n">
        <v>293.1742910675205</v>
      </c>
      <c r="D874" s="5" t="n">
        <v>167.8562956499356</v>
      </c>
    </row>
    <row r="875">
      <c r="A875" s="9" t="n">
        <v>45464</v>
      </c>
      <c r="B875" s="24" t="n">
        <v>149.6783903838091</v>
      </c>
      <c r="C875" s="24" t="n">
        <v>293.7062548367512</v>
      </c>
      <c r="D875" s="8" t="n">
        <v>167.1190840569707</v>
      </c>
    </row>
    <row r="876">
      <c r="A876" s="6" t="n">
        <v>45467</v>
      </c>
      <c r="B876" s="23" t="n">
        <v>148.7608731818989</v>
      </c>
      <c r="C876" s="23" t="n">
        <v>291.5855163727591</v>
      </c>
      <c r="D876" s="5" t="n">
        <v>167.2461884490123</v>
      </c>
    </row>
    <row r="877">
      <c r="A877" s="9" t="n">
        <v>45468</v>
      </c>
      <c r="B877" s="24" t="n">
        <v>147.5445183981236</v>
      </c>
      <c r="C877" s="24" t="n">
        <v>287.2660744567962</v>
      </c>
      <c r="D877" s="8" t="n">
        <v>165.6700756303258</v>
      </c>
    </row>
    <row r="878">
      <c r="A878" s="6" t="n">
        <v>45469</v>
      </c>
      <c r="B878" s="23" t="n">
        <v>146.9967291471473</v>
      </c>
      <c r="C878" s="23" t="n">
        <v>292.7484055240266</v>
      </c>
      <c r="D878" s="5" t="n">
        <v>167.5766619080284</v>
      </c>
    </row>
    <row r="879">
      <c r="A879" s="9" t="n">
        <v>45470</v>
      </c>
      <c r="B879" s="24" t="n">
        <v>146.4771957160937</v>
      </c>
      <c r="C879" s="24" t="n">
        <v>291.5917549930039</v>
      </c>
      <c r="D879" s="8" t="n">
        <v>167.1445090147946</v>
      </c>
    </row>
    <row r="880">
      <c r="A880" s="6" t="n">
        <v>45471</v>
      </c>
      <c r="B880" s="23" t="n">
        <v>146.980334964077</v>
      </c>
      <c r="C880" s="23" t="n">
        <v>295.3131029011103</v>
      </c>
      <c r="D880" s="5" t="n">
        <v>169.3561539922283</v>
      </c>
    </row>
    <row r="881">
      <c r="A881" s="9" t="n">
        <v>45474</v>
      </c>
      <c r="B881" s="24" t="n">
        <v>147.8728996035047</v>
      </c>
      <c r="C881" s="24" t="n">
        <v>289.4963215771198</v>
      </c>
      <c r="D881" s="8" t="n">
        <v>169.5340981013788</v>
      </c>
    </row>
    <row r="882">
      <c r="A882" s="6" t="n">
        <v>45475</v>
      </c>
      <c r="B882" s="23" t="n">
        <v>148.5636758419257</v>
      </c>
      <c r="C882" s="23" t="n">
        <v>289.9821774133835</v>
      </c>
      <c r="D882" s="5" t="n">
        <v>169.8645817589339</v>
      </c>
    </row>
    <row r="883">
      <c r="A883" s="9" t="n">
        <v>45476</v>
      </c>
      <c r="B883" s="24" t="n">
        <v>151.2638210017352</v>
      </c>
      <c r="C883" s="24" t="n">
        <v>292.1921008416865</v>
      </c>
      <c r="D883" s="8" t="n">
        <v>172.5846545030731</v>
      </c>
    </row>
    <row r="884">
      <c r="A884" s="6" t="n">
        <v>45478</v>
      </c>
      <c r="B884" s="23" t="n">
        <v>150.7192323010259</v>
      </c>
      <c r="C884" s="23" t="n">
        <v>287.5609211051936</v>
      </c>
      <c r="D884" s="5" t="n">
        <v>170.9576815701997</v>
      </c>
    </row>
    <row r="885">
      <c r="A885" s="9" t="n">
        <v>45481</v>
      </c>
      <c r="B885" s="24" t="n">
        <v>148.4589102471991</v>
      </c>
      <c r="C885" s="24" t="n">
        <v>287.9839769779542</v>
      </c>
      <c r="D885" s="8" t="n">
        <v>170.4746787613181</v>
      </c>
    </row>
    <row r="886">
      <c r="A886" s="6" t="n">
        <v>45482</v>
      </c>
      <c r="B886" s="23" t="n">
        <v>147.6978068617128</v>
      </c>
      <c r="C886" s="23" t="n">
        <v>284.2161329986526</v>
      </c>
      <c r="D886" s="5" t="n">
        <v>169.101935009606</v>
      </c>
    </row>
    <row r="887">
      <c r="A887" s="9" t="n">
        <v>45483</v>
      </c>
      <c r="B887" s="24" t="n">
        <v>146.6776107671881</v>
      </c>
      <c r="C887" s="24" t="n">
        <v>288.5921602711176</v>
      </c>
      <c r="D887" s="8" t="n">
        <v>170.1187905430171</v>
      </c>
    </row>
    <row r="888">
      <c r="A888" s="6" t="n">
        <v>45484</v>
      </c>
      <c r="B888" s="23" t="n">
        <v>148.6931198534054</v>
      </c>
      <c r="C888" s="23" t="n">
        <v>299.1088460895045</v>
      </c>
      <c r="D888" s="5" t="n">
        <v>173.8811335798524</v>
      </c>
    </row>
    <row r="889">
      <c r="A889" s="9" t="n">
        <v>45485</v>
      </c>
      <c r="B889" s="24" t="n">
        <v>149.7787394702129</v>
      </c>
      <c r="C889" s="24" t="n">
        <v>303.3578949396892</v>
      </c>
      <c r="D889" s="8" t="n">
        <v>175.8639743339487</v>
      </c>
    </row>
    <row r="890">
      <c r="A890" s="6" t="n">
        <v>45488</v>
      </c>
      <c r="B890" s="23" t="n">
        <v>149.2691627943261</v>
      </c>
      <c r="C890" s="23" t="n">
        <v>308.7747393704526</v>
      </c>
      <c r="D890" s="5" t="n">
        <v>177.5163824231851</v>
      </c>
    </row>
    <row r="891">
      <c r="A891" s="9" t="n">
        <v>45489</v>
      </c>
      <c r="B891" s="24" t="n">
        <v>148.6170780292238</v>
      </c>
      <c r="C891" s="24" t="n">
        <v>320.9763357055648</v>
      </c>
      <c r="D891" s="8" t="n">
        <v>179.1178998026175</v>
      </c>
    </row>
    <row r="892">
      <c r="A892" s="6" t="n">
        <v>45490</v>
      </c>
      <c r="B892" s="23" t="n">
        <v>148.015531172446</v>
      </c>
      <c r="C892" s="23" t="n">
        <v>315.8228974215046</v>
      </c>
      <c r="D892" s="5" t="n">
        <v>176.7791504331421</v>
      </c>
    </row>
    <row r="893">
      <c r="A893" s="9" t="n">
        <v>45491</v>
      </c>
      <c r="B893" s="24" t="n">
        <v>146.8500280322742</v>
      </c>
      <c r="C893" s="24" t="n">
        <v>314.1089218020119</v>
      </c>
      <c r="D893" s="8" t="n">
        <v>174.5929304135324</v>
      </c>
    </row>
    <row r="894">
      <c r="A894" s="6" t="n">
        <v>45492</v>
      </c>
      <c r="B894" s="23" t="n">
        <v>143.6823440731206</v>
      </c>
      <c r="C894" s="23" t="n">
        <v>310.0302860036159</v>
      </c>
      <c r="D894" s="5" t="n">
        <v>173.1947515054573</v>
      </c>
    </row>
    <row r="895">
      <c r="A895" s="9" t="n">
        <v>45495</v>
      </c>
      <c r="B895" s="24" t="n">
        <v>145.0715554134111</v>
      </c>
      <c r="C895" s="24" t="n">
        <v>312.9434194821128</v>
      </c>
      <c r="D895" s="8" t="n">
        <v>174.033662929718</v>
      </c>
    </row>
    <row r="896">
      <c r="A896" s="6" t="n">
        <v>45496</v>
      </c>
      <c r="B896" s="23" t="n">
        <v>143.4658153937782</v>
      </c>
      <c r="C896" s="23" t="n">
        <v>317.9148244292941</v>
      </c>
      <c r="D896" s="5" t="n">
        <v>174.1861922795836</v>
      </c>
    </row>
    <row r="897">
      <c r="A897" s="9" t="n">
        <v>45497</v>
      </c>
      <c r="B897" s="24" t="n">
        <v>142.4005792720962</v>
      </c>
      <c r="C897" s="24" t="n">
        <v>307.0726008780143</v>
      </c>
      <c r="D897" s="8" t="n">
        <v>170.3729891285614</v>
      </c>
    </row>
    <row r="898">
      <c r="A898" s="6" t="n">
        <v>45498</v>
      </c>
      <c r="B898" s="23" t="n">
        <v>141.4013379276005</v>
      </c>
      <c r="C898" s="23" t="n">
        <v>319.4363431592433</v>
      </c>
      <c r="D898" s="5" t="n">
        <v>175.5081065127258</v>
      </c>
    </row>
    <row r="899">
      <c r="A899" s="9" t="n">
        <v>45499</v>
      </c>
      <c r="B899" s="24" t="n">
        <v>142.6085056615681</v>
      </c>
      <c r="C899" s="24" t="n">
        <v>324.9316268043652</v>
      </c>
      <c r="D899" s="8" t="n">
        <v>177.8722706414861</v>
      </c>
    </row>
    <row r="900">
      <c r="A900" s="6" t="n">
        <v>45502</v>
      </c>
      <c r="B900" s="23" t="n">
        <v>142.3772194184995</v>
      </c>
      <c r="C900" s="23" t="n">
        <v>321.5492877844882</v>
      </c>
      <c r="D900" s="5" t="n">
        <v>177.0587943735884</v>
      </c>
    </row>
    <row r="901">
      <c r="A901" s="9" t="n">
        <v>45503</v>
      </c>
      <c r="B901" s="24" t="n">
        <v>142.0588713181041</v>
      </c>
      <c r="C901" s="24" t="n">
        <v>319.4297879529377</v>
      </c>
      <c r="D901" s="8" t="n">
        <v>175.406386284352</v>
      </c>
    </row>
    <row r="902">
      <c r="A902" s="6" t="n">
        <v>45504</v>
      </c>
      <c r="B902" s="23" t="n">
        <v>144.3941053644918</v>
      </c>
      <c r="C902" s="23" t="n">
        <v>326.3332147177949</v>
      </c>
      <c r="D902" s="5" t="n">
        <v>178.25359401615</v>
      </c>
    </row>
    <row r="903">
      <c r="A903" s="9" t="n">
        <v>45505</v>
      </c>
      <c r="B903" s="24" t="n">
        <v>141.7657015788137</v>
      </c>
      <c r="C903" s="24" t="n">
        <v>314.9897311725392</v>
      </c>
      <c r="D903" s="8" t="n">
        <v>171.6186488853099</v>
      </c>
    </row>
    <row r="904">
      <c r="A904" s="6" t="n">
        <v>45506</v>
      </c>
      <c r="B904" s="23" t="n">
        <v>140.0187366206985</v>
      </c>
      <c r="C904" s="23" t="n">
        <v>302.156311986094</v>
      </c>
      <c r="D904" s="5" t="n">
        <v>166.4835518982235</v>
      </c>
    </row>
    <row r="905">
      <c r="A905" s="9" t="n">
        <v>45509</v>
      </c>
      <c r="B905" s="24" t="n">
        <v>135.9654785818863</v>
      </c>
      <c r="C905" s="24" t="n">
        <v>296.1024759667569</v>
      </c>
      <c r="D905" s="8" t="n">
        <v>162.9245779283626</v>
      </c>
    </row>
    <row r="906">
      <c r="A906" s="6" t="n">
        <v>45510</v>
      </c>
      <c r="B906" s="23" t="n">
        <v>137.7254988586606</v>
      </c>
      <c r="C906" s="23" t="n">
        <v>297.679020297207</v>
      </c>
      <c r="D906" s="5" t="n">
        <v>164.2464921615049</v>
      </c>
    </row>
    <row r="907">
      <c r="A907" s="9" t="n">
        <v>45511</v>
      </c>
      <c r="B907" s="24" t="n">
        <v>138.2702553278322</v>
      </c>
      <c r="C907" s="24" t="n">
        <v>292.9508330711946</v>
      </c>
      <c r="D907" s="8" t="n">
        <v>162.8991631690777</v>
      </c>
    </row>
    <row r="908">
      <c r="A908" s="6" t="n">
        <v>45512</v>
      </c>
      <c r="B908" s="23" t="n">
        <v>137.8024518019562</v>
      </c>
      <c r="C908" s="23" t="n">
        <v>297.3770812504142</v>
      </c>
      <c r="D908" s="5" t="n">
        <v>165.1362331043353</v>
      </c>
    </row>
    <row r="909">
      <c r="A909" s="9" t="n">
        <v>45513</v>
      </c>
      <c r="B909" s="24" t="n">
        <v>137.8415534728118</v>
      </c>
      <c r="C909" s="24" t="n">
        <v>291.3105014321056</v>
      </c>
      <c r="D909" s="8" t="n">
        <v>165.3141772134858</v>
      </c>
    </row>
    <row r="910">
      <c r="A910" s="6" t="n">
        <v>45516</v>
      </c>
      <c r="B910" s="23" t="n">
        <v>138.3039597853925</v>
      </c>
      <c r="C910" s="23" t="n">
        <v>284.4597643605787</v>
      </c>
      <c r="D910" s="5" t="n">
        <v>163.9414232632347</v>
      </c>
    </row>
    <row r="911">
      <c r="A911" s="9" t="n">
        <v>45517</v>
      </c>
      <c r="B911" s="24" t="n">
        <v>137.7617580603408</v>
      </c>
      <c r="C911" s="24" t="n">
        <v>288.5038419062143</v>
      </c>
      <c r="D911" s="8" t="n">
        <v>166.2801930297881</v>
      </c>
    </row>
    <row r="912">
      <c r="A912" s="6" t="n">
        <v>45518</v>
      </c>
      <c r="B912" s="23" t="n">
        <v>135.9650425618546</v>
      </c>
      <c r="C912" s="23" t="n">
        <v>286.1237985766444</v>
      </c>
      <c r="D912" s="5" t="n">
        <v>164.2719171193288</v>
      </c>
    </row>
    <row r="913">
      <c r="A913" s="9" t="n">
        <v>45519</v>
      </c>
      <c r="B913" s="24" t="n">
        <v>136.9319170155805</v>
      </c>
      <c r="C913" s="24" t="n">
        <v>290.5207420584266</v>
      </c>
      <c r="D913" s="8" t="n">
        <v>166.0768239628137</v>
      </c>
    </row>
    <row r="914">
      <c r="A914" s="6" t="n">
        <v>45520</v>
      </c>
      <c r="B914" s="23" t="n">
        <v>137.1639099619781</v>
      </c>
      <c r="C914" s="23" t="n">
        <v>290.1949951746653</v>
      </c>
      <c r="D914" s="5" t="n">
        <v>166.1276534813835</v>
      </c>
    </row>
    <row r="915">
      <c r="A915" s="9" t="n">
        <v>45523</v>
      </c>
      <c r="B915" s="24" t="n">
        <v>139.3197215049566</v>
      </c>
      <c r="C915" s="24" t="n">
        <v>290.389465822418</v>
      </c>
      <c r="D915" s="8" t="n">
        <v>167.0428193820379</v>
      </c>
    </row>
    <row r="916">
      <c r="A916" s="6" t="n">
        <v>45524</v>
      </c>
      <c r="B916" s="23" t="n">
        <v>138.595401191909</v>
      </c>
      <c r="C916" s="23" t="n">
        <v>287.9810003600267</v>
      </c>
      <c r="D916" s="5" t="n">
        <v>164.8565993624281</v>
      </c>
    </row>
    <row r="917">
      <c r="A917" s="9" t="n">
        <v>45525</v>
      </c>
      <c r="B917" s="24" t="n">
        <v>140.3279185861841</v>
      </c>
      <c r="C917" s="24" t="n">
        <v>293.3583606179984</v>
      </c>
      <c r="D917" s="8" t="n">
        <v>168.9748306175644</v>
      </c>
    </row>
    <row r="918">
      <c r="A918" s="6" t="n">
        <v>45526</v>
      </c>
      <c r="B918" s="23" t="n">
        <v>138.9546530149819</v>
      </c>
      <c r="C918" s="23" t="n">
        <v>291.6117597402037</v>
      </c>
      <c r="D918" s="5" t="n">
        <v>167.0173842256749</v>
      </c>
    </row>
    <row r="919">
      <c r="A919" s="9" t="n">
        <v>45527</v>
      </c>
      <c r="B919" s="24" t="n">
        <v>140.0125684738095</v>
      </c>
      <c r="C919" s="24" t="n">
        <v>297.8865919340199</v>
      </c>
      <c r="D919" s="8" t="n">
        <v>169.5086833420939</v>
      </c>
    </row>
    <row r="920">
      <c r="A920" s="6" t="n">
        <v>45530</v>
      </c>
      <c r="B920" s="23" t="n">
        <v>141.759788982919</v>
      </c>
      <c r="C920" s="23" t="n">
        <v>299.4407834942986</v>
      </c>
      <c r="D920" s="5" t="n">
        <v>170.7543125032253</v>
      </c>
    </row>
    <row r="921">
      <c r="A921" s="9" t="n">
        <v>45531</v>
      </c>
      <c r="B921" s="24" t="n">
        <v>141.299758959643</v>
      </c>
      <c r="C921" s="24" t="n">
        <v>298.0319845499365</v>
      </c>
      <c r="D921" s="8" t="n">
        <v>170.9576815701997</v>
      </c>
    </row>
    <row r="922">
      <c r="A922" s="6" t="n">
        <v>45532</v>
      </c>
      <c r="B922" s="23" t="n">
        <v>139.1655984939694</v>
      </c>
      <c r="C922" s="23" t="n">
        <v>293.4023468231291</v>
      </c>
      <c r="D922" s="5" t="n">
        <v>167.8817308062985</v>
      </c>
    </row>
    <row r="923">
      <c r="A923" s="9" t="n">
        <v>45533</v>
      </c>
      <c r="B923" s="24" t="n">
        <v>139.5901512309824</v>
      </c>
      <c r="C923" s="24" t="n">
        <v>295.5697202619968</v>
      </c>
      <c r="D923" s="8" t="n">
        <v>169.3561539922283</v>
      </c>
    </row>
    <row r="924">
      <c r="A924" s="6" t="n">
        <v>45534</v>
      </c>
      <c r="B924" s="23" t="n">
        <v>139.5964103879334</v>
      </c>
      <c r="C924" s="23" t="n">
        <v>296.0591734974712</v>
      </c>
      <c r="D924" s="5" t="n">
        <v>169.3053040765804</v>
      </c>
    </row>
    <row r="925">
      <c r="A925" s="9" t="n">
        <v>45538</v>
      </c>
      <c r="B925" s="24" t="n">
        <v>135.875949648055</v>
      </c>
      <c r="C925" s="24" t="n">
        <v>280.8569668757103</v>
      </c>
      <c r="D925" s="8" t="n">
        <v>161.0180018491991</v>
      </c>
    </row>
    <row r="926">
      <c r="A926" s="6" t="n">
        <v>45539</v>
      </c>
      <c r="B926" s="23" t="n">
        <v>135.0933258949404</v>
      </c>
      <c r="C926" s="23" t="n">
        <v>279.1438803646232</v>
      </c>
      <c r="D926" s="5" t="n">
        <v>159.645237700409</v>
      </c>
    </row>
    <row r="927">
      <c r="A927" s="9" t="n">
        <v>45540</v>
      </c>
      <c r="B927" s="24" t="n">
        <v>134.7482289687991</v>
      </c>
      <c r="C927" s="24" t="n">
        <v>276.7871918922667</v>
      </c>
      <c r="D927" s="8" t="n">
        <v>159.3147642413929</v>
      </c>
    </row>
    <row r="928">
      <c r="A928" s="6" t="n">
        <v>45541</v>
      </c>
      <c r="B928" s="23" t="n">
        <v>133.7421332308921</v>
      </c>
      <c r="C928" s="23" t="n">
        <v>273.3442745526624</v>
      </c>
      <c r="D928" s="5" t="n">
        <v>157.6878117055976</v>
      </c>
    </row>
    <row r="929">
      <c r="A929" s="9" t="n">
        <v>45544</v>
      </c>
      <c r="B929" s="24" t="n">
        <v>132.2085935694428</v>
      </c>
      <c r="C929" s="24" t="n">
        <v>272.9689837031384</v>
      </c>
      <c r="D929" s="8" t="n">
        <v>158.8571965888742</v>
      </c>
    </row>
    <row r="930">
      <c r="A930" s="6" t="n">
        <v>45545</v>
      </c>
      <c r="B930" s="23" t="n">
        <v>130.619682054336</v>
      </c>
      <c r="C930" s="23" t="n">
        <v>270.9562406657366</v>
      </c>
      <c r="D930" s="5" t="n">
        <v>156.467587105212</v>
      </c>
    </row>
    <row r="931">
      <c r="A931" s="9" t="n">
        <v>45546</v>
      </c>
      <c r="B931" s="24" t="n">
        <v>129.9543663908428</v>
      </c>
      <c r="C931" s="24" t="n">
        <v>272.6863137010918</v>
      </c>
      <c r="D931" s="8" t="n">
        <v>158.9842907823768</v>
      </c>
    </row>
    <row r="932">
      <c r="A932" s="6" t="n">
        <v>45547</v>
      </c>
      <c r="B932" s="23" t="n">
        <v>132.7762627214498</v>
      </c>
      <c r="C932" s="23" t="n">
        <v>275.2881929052084</v>
      </c>
      <c r="D932" s="5" t="n">
        <v>161.8823178342056</v>
      </c>
    </row>
    <row r="933">
      <c r="A933" s="9" t="n">
        <v>45548</v>
      </c>
      <c r="B933" s="24" t="n">
        <v>135.2523391093095</v>
      </c>
      <c r="C933" s="24" t="n">
        <v>282.7140183170011</v>
      </c>
      <c r="D933" s="8" t="n">
        <v>165.2124875807291</v>
      </c>
    </row>
    <row r="934">
      <c r="A934" s="6" t="n">
        <v>45551</v>
      </c>
      <c r="B934" s="23" t="n">
        <v>135.6734292217851</v>
      </c>
      <c r="C934" s="23" t="n">
        <v>281.6771304395616</v>
      </c>
      <c r="D934" s="5" t="n">
        <v>165.4412918040665</v>
      </c>
    </row>
    <row r="935">
      <c r="A935" s="9" t="n">
        <v>45552</v>
      </c>
      <c r="B935" s="24" t="n">
        <v>136.5385390193891</v>
      </c>
      <c r="C935" s="24" t="n">
        <v>283.5624190328329</v>
      </c>
      <c r="D935" s="8" t="n">
        <v>166.5089768560474</v>
      </c>
    </row>
    <row r="936">
      <c r="A936" s="6" t="n">
        <v>45553</v>
      </c>
      <c r="B936" s="23" t="n">
        <v>136.3761562434999</v>
      </c>
      <c r="C936" s="23" t="n">
        <v>283.1804617962522</v>
      </c>
      <c r="D936" s="5" t="n">
        <v>166.6869209651979</v>
      </c>
    </row>
    <row r="937">
      <c r="A937" s="9" t="n">
        <v>45554</v>
      </c>
      <c r="B937" s="24" t="n">
        <v>137.8696081396978</v>
      </c>
      <c r="C937" s="24" t="n">
        <v>293.6623832701562</v>
      </c>
      <c r="D937" s="8" t="n">
        <v>172.7117690936538</v>
      </c>
    </row>
    <row r="938">
      <c r="A938" s="6" t="n">
        <v>45555</v>
      </c>
      <c r="B938" s="23" t="n">
        <v>137.0786304728031</v>
      </c>
      <c r="C938" s="23" t="n">
        <v>289.5403434472944</v>
      </c>
      <c r="D938" s="5" t="n">
        <v>169.2544643594716</v>
      </c>
    </row>
    <row r="939">
      <c r="A939" s="9" t="n">
        <v>45558</v>
      </c>
      <c r="B939" s="24" t="n">
        <v>139.3468712451618</v>
      </c>
      <c r="C939" s="24" t="n">
        <v>290.6214908364796</v>
      </c>
      <c r="D939" s="8" t="n">
        <v>170.169640458665</v>
      </c>
    </row>
    <row r="940">
      <c r="A940" s="6" t="n">
        <v>45559</v>
      </c>
      <c r="B940" s="23" t="n">
        <v>144.81571356857</v>
      </c>
      <c r="C940" s="23" t="n">
        <v>295.7392912847756</v>
      </c>
      <c r="D940" s="5" t="n">
        <v>175.7877096590159</v>
      </c>
    </row>
    <row r="941">
      <c r="A941" s="9" t="n">
        <v>45560</v>
      </c>
      <c r="B941" s="24" t="n">
        <v>144.8169858153325</v>
      </c>
      <c r="C941" s="24" t="n">
        <v>290.6138912870756</v>
      </c>
      <c r="D941" s="8" t="n">
        <v>174.5929304135324</v>
      </c>
    </row>
    <row r="942">
      <c r="A942" s="6" t="n">
        <v>45561</v>
      </c>
      <c r="B942" s="23" t="n">
        <v>151.3661587885895</v>
      </c>
      <c r="C942" s="23" t="n">
        <v>293.0532543921395</v>
      </c>
      <c r="D942" s="5" t="n">
        <v>178.8891057778191</v>
      </c>
    </row>
    <row r="943">
      <c r="A943" s="9" t="n">
        <v>45562</v>
      </c>
      <c r="B943" s="24" t="n">
        <v>153.0607101865339</v>
      </c>
      <c r="C943" s="24" t="n">
        <v>294.7638522748667</v>
      </c>
      <c r="D943" s="8" t="n">
        <v>180.1093201796656</v>
      </c>
    </row>
    <row r="944">
      <c r="A944" s="6" t="n">
        <v>45565</v>
      </c>
      <c r="B944" s="23" t="n">
        <v>158.4355312701796</v>
      </c>
      <c r="C944" s="23" t="n">
        <v>296.0783524086021</v>
      </c>
      <c r="D944" s="5" t="n">
        <v>179.0162203683998</v>
      </c>
    </row>
    <row r="945">
      <c r="A945" s="9" t="n">
        <v>45566</v>
      </c>
      <c r="B945" s="24" t="n">
        <v>157.1530810632715</v>
      </c>
      <c r="C945" s="24" t="n">
        <v>295.2871259834421</v>
      </c>
      <c r="D945" s="8" t="n">
        <v>179.5246379365663</v>
      </c>
    </row>
    <row r="946">
      <c r="A946" s="6" t="n">
        <v>45567</v>
      </c>
      <c r="B946" s="23" t="n">
        <v>159.5018818251712</v>
      </c>
      <c r="C946" s="23" t="n">
        <v>293.5217549007362</v>
      </c>
      <c r="D946" s="5" t="n">
        <v>178.6348969937359</v>
      </c>
    </row>
    <row r="947">
      <c r="A947" s="9" t="n">
        <v>45568</v>
      </c>
      <c r="B947" s="24" t="n">
        <v>157.5111014560312</v>
      </c>
      <c r="C947" s="24" t="n">
        <v>289.4932989806393</v>
      </c>
      <c r="D947" s="8" t="n">
        <v>175.9656741652445</v>
      </c>
    </row>
    <row r="948">
      <c r="A948" s="6" t="n">
        <v>45569</v>
      </c>
      <c r="B948" s="23" t="n">
        <v>158.3076986119106</v>
      </c>
      <c r="C948" s="23" t="n">
        <v>293.4798359924763</v>
      </c>
      <c r="D948" s="5" t="n">
        <v>177.3384179169566</v>
      </c>
    </row>
    <row r="949">
      <c r="A949" s="9" t="n">
        <v>45572</v>
      </c>
      <c r="B949" s="24" t="n">
        <v>160.0243123497452</v>
      </c>
      <c r="C949" s="24" t="n">
        <v>294.2438557955705</v>
      </c>
      <c r="D949" s="8" t="n">
        <v>178.1264590284912</v>
      </c>
    </row>
    <row r="950">
      <c r="A950" s="6" t="n">
        <v>45573</v>
      </c>
      <c r="B950" s="23" t="n">
        <v>156.0686423311275</v>
      </c>
      <c r="C950" s="23" t="n">
        <v>290.9739341466142</v>
      </c>
      <c r="D950" s="5" t="n">
        <v>174.0844924482878</v>
      </c>
    </row>
    <row r="951">
      <c r="A951" s="9" t="n">
        <v>45574</v>
      </c>
      <c r="B951" s="24" t="n">
        <v>151.6933662273713</v>
      </c>
      <c r="C951" s="24" t="n">
        <v>291.630383461323</v>
      </c>
      <c r="D951" s="8" t="n">
        <v>174.3895511480189</v>
      </c>
    </row>
    <row r="952">
      <c r="A952" s="6" t="n">
        <v>45575</v>
      </c>
      <c r="B952" s="23" t="n">
        <v>153.2098883338965</v>
      </c>
      <c r="C952" s="23" t="n">
        <v>290.6144750031311</v>
      </c>
      <c r="D952" s="5" t="n">
        <v>174.4404010636668</v>
      </c>
    </row>
    <row r="953">
      <c r="A953" s="9" t="n">
        <v>45576</v>
      </c>
      <c r="B953" s="24" t="n">
        <v>152.6039440950789</v>
      </c>
      <c r="C953" s="24" t="n">
        <v>293.9152080535932</v>
      </c>
      <c r="D953" s="8" t="n">
        <v>175.5335212720107</v>
      </c>
    </row>
    <row r="954">
      <c r="A954" s="6" t="n">
        <v>45579</v>
      </c>
      <c r="B954" s="23" t="n">
        <v>151.705666932073</v>
      </c>
      <c r="C954" s="23" t="n">
        <v>292.6063474978087</v>
      </c>
      <c r="D954" s="5" t="n">
        <v>175.3301420064973</v>
      </c>
    </row>
    <row r="955">
      <c r="A955" s="9" t="n">
        <v>45580</v>
      </c>
      <c r="B955" s="24" t="n">
        <v>147.3000488404744</v>
      </c>
      <c r="C955" s="24" t="n">
        <v>288.4771495691016</v>
      </c>
      <c r="D955" s="8" t="n">
        <v>172.0508017785436</v>
      </c>
    </row>
    <row r="956">
      <c r="A956" s="6" t="n">
        <v>45581</v>
      </c>
      <c r="B956" s="23" t="n">
        <v>148.4749602451884</v>
      </c>
      <c r="C956" s="23" t="n">
        <v>292.9560460359999</v>
      </c>
      <c r="D956" s="5" t="n">
        <v>174.0844924482878</v>
      </c>
    </row>
    <row r="957">
      <c r="A957" s="9" t="n">
        <v>45582</v>
      </c>
      <c r="B957" s="24" t="n">
        <v>145.6887748764459</v>
      </c>
      <c r="C957" s="24" t="n">
        <v>298.0062737300969</v>
      </c>
      <c r="D957" s="8" t="n">
        <v>174.8979891132635</v>
      </c>
    </row>
    <row r="958">
      <c r="A958" s="6" t="n">
        <v>45583</v>
      </c>
      <c r="B958" s="23" t="n">
        <v>148.8513861048545</v>
      </c>
      <c r="C958" s="23" t="n">
        <v>297.2465187107883</v>
      </c>
      <c r="D958" s="5" t="n">
        <v>175.0505184631291</v>
      </c>
    </row>
    <row r="959">
      <c r="A959" s="9" t="n">
        <v>45586</v>
      </c>
      <c r="B959" s="24" t="n">
        <v>147.892951524237</v>
      </c>
      <c r="C959" s="24" t="n">
        <v>292.4628200364194</v>
      </c>
      <c r="D959" s="8" t="n">
        <v>173.3726956146078</v>
      </c>
    </row>
    <row r="960">
      <c r="A960" s="6" t="n">
        <v>45587</v>
      </c>
      <c r="B960" s="23" t="n">
        <v>145.5762914624498</v>
      </c>
      <c r="C960" s="23" t="n">
        <v>286.4653422843403</v>
      </c>
      <c r="D960" s="5" t="n">
        <v>171.7457430788125</v>
      </c>
    </row>
    <row r="961">
      <c r="A961" s="9" t="n">
        <v>45588</v>
      </c>
      <c r="B961" s="24" t="n">
        <v>144.8499532042289</v>
      </c>
      <c r="C961" s="24" t="n">
        <v>283.234899506904</v>
      </c>
      <c r="D961" s="8" t="n">
        <v>169.2798893172955</v>
      </c>
    </row>
    <row r="962">
      <c r="A962" s="6" t="n">
        <v>45589</v>
      </c>
      <c r="B962" s="23" t="n">
        <v>145.3850351512743</v>
      </c>
      <c r="C962" s="23" t="n">
        <v>284.2601260418239</v>
      </c>
      <c r="D962" s="5" t="n">
        <v>170.4492742005722</v>
      </c>
    </row>
    <row r="963">
      <c r="A963" s="9" t="n">
        <v>45590</v>
      </c>
      <c r="B963" s="24" t="n">
        <v>144.9904103692584</v>
      </c>
      <c r="C963" s="24" t="n">
        <v>282.5230425986704</v>
      </c>
      <c r="D963" s="8" t="n">
        <v>170.8051726174122</v>
      </c>
    </row>
    <row r="964">
      <c r="A964" s="6" t="n">
        <v>45593</v>
      </c>
      <c r="B964" s="23" t="n">
        <v>150.0725433450741</v>
      </c>
      <c r="C964" s="23" t="n">
        <v>292.271842943571</v>
      </c>
      <c r="D964" s="5" t="n">
        <v>176.0419388401773</v>
      </c>
    </row>
    <row r="965">
      <c r="A965" s="9" t="n">
        <v>45594</v>
      </c>
      <c r="B965" s="24" t="n">
        <v>147.9596278543122</v>
      </c>
      <c r="C965" s="24" t="n">
        <v>287.8936017806159</v>
      </c>
      <c r="D965" s="8" t="n">
        <v>174.4404010636668</v>
      </c>
    </row>
    <row r="966">
      <c r="A966" s="6" t="n">
        <v>45595</v>
      </c>
      <c r="B966" s="23" t="n">
        <v>146.7063265760992</v>
      </c>
      <c r="C966" s="23" t="n">
        <v>283.5136839275194</v>
      </c>
      <c r="D966" s="5" t="n">
        <v>172.4067103939227</v>
      </c>
    </row>
    <row r="967">
      <c r="A967" s="9" t="n">
        <v>45596</v>
      </c>
      <c r="B967" s="24" t="n">
        <v>146.0821024134127</v>
      </c>
      <c r="C967" s="24" t="n">
        <v>277.4649276399957</v>
      </c>
      <c r="D967" s="8" t="n">
        <v>170.7543125032253</v>
      </c>
    </row>
    <row r="968">
      <c r="A968" s="6" t="n">
        <v>45597</v>
      </c>
      <c r="B968" s="23" t="n">
        <v>147.4341007668201</v>
      </c>
      <c r="C968" s="23" t="n">
        <v>282.426210056018</v>
      </c>
      <c r="D968" s="5" t="n">
        <v>171.3644401012266</v>
      </c>
    </row>
    <row r="969">
      <c r="A969" s="9" t="n">
        <v>45600</v>
      </c>
      <c r="B969" s="24" t="n">
        <v>146.7498124088958</v>
      </c>
      <c r="C969" s="24" t="n">
        <v>281.2216016255077</v>
      </c>
      <c r="D969" s="8" t="n">
        <v>172.2541810440571</v>
      </c>
    </row>
    <row r="970">
      <c r="A970" s="6" t="n">
        <v>45601</v>
      </c>
      <c r="B970" s="23" t="n">
        <v>150.1897940339103</v>
      </c>
      <c r="C970" s="23" t="n">
        <v>282.9382976185866</v>
      </c>
      <c r="D970" s="5" t="n">
        <v>173.9065687362154</v>
      </c>
    </row>
    <row r="971">
      <c r="A971" s="9" t="n">
        <v>45602</v>
      </c>
      <c r="B971" s="24" t="n">
        <v>151.9446708685255</v>
      </c>
      <c r="C971" s="24" t="n">
        <v>316.3910899577417</v>
      </c>
      <c r="D971" s="8" t="n">
        <v>186.8713799010864</v>
      </c>
    </row>
    <row r="972">
      <c r="A972" s="6" t="n">
        <v>45603</v>
      </c>
      <c r="B972" s="23" t="n">
        <v>155.2064075787935</v>
      </c>
      <c r="C972" s="23" t="n">
        <v>306.9154495744626</v>
      </c>
      <c r="D972" s="5" t="n">
        <v>187.3543623128899</v>
      </c>
    </row>
    <row r="973">
      <c r="A973" s="9" t="n">
        <v>45604</v>
      </c>
      <c r="B973" s="24" t="n">
        <v>152.7249230525797</v>
      </c>
      <c r="C973" s="24" t="n">
        <v>307.9354914206957</v>
      </c>
      <c r="D973" s="8" t="n">
        <v>184.4563454596002</v>
      </c>
    </row>
    <row r="974">
      <c r="A974" s="6" t="n">
        <v>45607</v>
      </c>
      <c r="B974" s="23" t="n">
        <v>149.7107417376383</v>
      </c>
      <c r="C974" s="23" t="n">
        <v>310.5486562573163</v>
      </c>
      <c r="D974" s="5" t="n">
        <v>182.5497489833586</v>
      </c>
    </row>
    <row r="975">
      <c r="A975" s="9" t="n">
        <v>45608</v>
      </c>
      <c r="B975" s="24" t="n">
        <v>145.7258254706279</v>
      </c>
      <c r="C975" s="24" t="n">
        <v>303.0794399454399</v>
      </c>
      <c r="D975" s="8" t="n">
        <v>177.8468354851231</v>
      </c>
    </row>
    <row r="976">
      <c r="A976" s="6" t="n">
        <v>45609</v>
      </c>
      <c r="B976" s="23" t="n">
        <v>143.3110981936056</v>
      </c>
      <c r="C976" s="23" t="n">
        <v>299.7158856780787</v>
      </c>
      <c r="D976" s="5" t="n">
        <v>174.9742537881963</v>
      </c>
    </row>
    <row r="977">
      <c r="A977" s="9" t="n">
        <v>45610</v>
      </c>
      <c r="B977" s="24" t="n">
        <v>142.5895534766664</v>
      </c>
      <c r="C977" s="24" t="n">
        <v>294.2021432508697</v>
      </c>
      <c r="D977" s="8" t="n">
        <v>172.7625782151455</v>
      </c>
    </row>
    <row r="978">
      <c r="A978" s="6" t="n">
        <v>45611</v>
      </c>
      <c r="B978" s="23" t="n">
        <v>142.1464726054304</v>
      </c>
      <c r="C978" s="23" t="n">
        <v>292.7651551267714</v>
      </c>
      <c r="D978" s="5" t="n">
        <v>173.1439219868875</v>
      </c>
    </row>
    <row r="979">
      <c r="A979" s="9" t="n">
        <v>45614</v>
      </c>
      <c r="B979" s="24" t="n">
        <v>145.7316515209333</v>
      </c>
      <c r="C979" s="24" t="n">
        <v>292.8027559360768</v>
      </c>
      <c r="D979" s="8" t="n">
        <v>176.2452977086126</v>
      </c>
    </row>
    <row r="980">
      <c r="A980" s="6" t="n">
        <v>45615</v>
      </c>
      <c r="B980" s="23" t="n">
        <v>145.190676287449</v>
      </c>
      <c r="C980" s="23" t="n">
        <v>293.1233481385248</v>
      </c>
      <c r="D980" s="5" t="n">
        <v>176.5503564083438</v>
      </c>
    </row>
    <row r="981">
      <c r="A981" s="9" t="n">
        <v>45616</v>
      </c>
      <c r="B981" s="24" t="n">
        <v>145.2537217288971</v>
      </c>
      <c r="C981" s="24" t="n">
        <v>295.5678496855435</v>
      </c>
      <c r="D981" s="8" t="n">
        <v>177.7197412916205</v>
      </c>
    </row>
    <row r="982">
      <c r="A982" s="6" t="n">
        <v>45617</v>
      </c>
      <c r="B982" s="23" t="n">
        <v>145.2736813430973</v>
      </c>
      <c r="C982" s="23" t="n">
        <v>298.0989620649015</v>
      </c>
      <c r="D982" s="5" t="n">
        <v>179.0416351276847</v>
      </c>
    </row>
    <row r="983">
      <c r="A983" s="9" t="n">
        <v>45618</v>
      </c>
      <c r="B983" s="24" t="n">
        <v>144.2569927071666</v>
      </c>
      <c r="C983" s="24" t="n">
        <v>306.9998501496896</v>
      </c>
      <c r="D983" s="8" t="n">
        <v>180.2109996138833</v>
      </c>
    </row>
    <row r="984">
      <c r="A984" s="6" t="n">
        <v>45621</v>
      </c>
      <c r="B984" s="23" t="n">
        <v>145.1231706933278</v>
      </c>
      <c r="C984" s="23" t="n">
        <v>311.4486624914227</v>
      </c>
      <c r="D984" s="5" t="n">
        <v>181.8888224624046</v>
      </c>
    </row>
    <row r="985">
      <c r="A985" s="9" t="n">
        <v>45622</v>
      </c>
      <c r="B985" s="24" t="n">
        <v>143.8265639041749</v>
      </c>
      <c r="C985" s="24" t="n">
        <v>309.1582860855851</v>
      </c>
      <c r="D985" s="8" t="n">
        <v>179.5246379365663</v>
      </c>
    </row>
    <row r="986">
      <c r="A986" s="6" t="n">
        <v>45623</v>
      </c>
      <c r="B986" s="23" t="n">
        <v>144.7439068441181</v>
      </c>
      <c r="C986" s="23" t="n">
        <v>309.0161579468454</v>
      </c>
      <c r="D986" s="5" t="n">
        <v>180.4398140357598</v>
      </c>
    </row>
    <row r="987">
      <c r="A987" s="9" t="n">
        <v>45625</v>
      </c>
      <c r="B987" s="24" t="n">
        <v>145.2655362534519</v>
      </c>
      <c r="C987" s="24" t="n">
        <v>311.7862125603671</v>
      </c>
      <c r="D987" s="8" t="n">
        <v>181.2787050629423</v>
      </c>
    </row>
    <row r="988">
      <c r="A988" s="6" t="n">
        <v>45628</v>
      </c>
      <c r="B988" s="23" t="n">
        <v>148.0469451945426</v>
      </c>
      <c r="C988" s="23" t="n">
        <v>317.7184731805758</v>
      </c>
      <c r="D988" s="5" t="n">
        <v>181.6091785219584</v>
      </c>
    </row>
    <row r="989">
      <c r="A989" s="9" t="n">
        <v>45629</v>
      </c>
      <c r="B989" s="24" t="n">
        <v>147.7778873317197</v>
      </c>
      <c r="C989" s="24" t="n">
        <v>314.4192791554462</v>
      </c>
      <c r="D989" s="8" t="n">
        <v>179.8805465519453</v>
      </c>
    </row>
    <row r="990">
      <c r="A990" s="6" t="n">
        <v>45630</v>
      </c>
      <c r="B990" s="23" t="n">
        <v>148.5330291639724</v>
      </c>
      <c r="C990" s="23" t="n">
        <v>311.9438850466998</v>
      </c>
      <c r="D990" s="5" t="n">
        <v>178.4569528845854</v>
      </c>
    </row>
    <row r="991">
      <c r="A991" s="9" t="n">
        <v>45631</v>
      </c>
      <c r="B991" s="24" t="n">
        <v>148.8534132219325</v>
      </c>
      <c r="C991" s="24" t="n">
        <v>308.9172264200731</v>
      </c>
      <c r="D991" s="8" t="n">
        <v>177.6688913759726</v>
      </c>
    </row>
    <row r="992">
      <c r="A992" s="6" t="n">
        <v>45632</v>
      </c>
      <c r="B992" s="23" t="n">
        <v>149.3762018444644</v>
      </c>
      <c r="C992" s="23" t="n">
        <v>307.4497616182765</v>
      </c>
      <c r="D992" s="5" t="n">
        <v>174.1607571232206</v>
      </c>
    </row>
    <row r="993">
      <c r="A993" s="9" t="n">
        <v>45635</v>
      </c>
      <c r="B993" s="24" t="n">
        <v>151.2539833798306</v>
      </c>
      <c r="C993" s="24" t="n">
        <v>311.0023290439939</v>
      </c>
      <c r="D993" s="8" t="n">
        <v>176.9570945422926</v>
      </c>
    </row>
    <row r="994">
      <c r="A994" s="6" t="n">
        <v>45636</v>
      </c>
      <c r="B994" s="23" t="n">
        <v>151.2595888039179</v>
      </c>
      <c r="C994" s="23" t="n">
        <v>306.0568268472117</v>
      </c>
      <c r="D994" s="5" t="n">
        <v>175.8639743339487</v>
      </c>
    </row>
    <row r="995">
      <c r="A995" s="9" t="n">
        <v>45637</v>
      </c>
      <c r="B995" s="24" t="n">
        <v>152.400847509854</v>
      </c>
      <c r="C995" s="24" t="n">
        <v>302.4479343347282</v>
      </c>
      <c r="D995" s="8" t="n">
        <v>175.3301420064973</v>
      </c>
    </row>
    <row r="996">
      <c r="A996" s="6" t="n">
        <v>45638</v>
      </c>
      <c r="B996" s="23" t="n">
        <v>151.3628152755216</v>
      </c>
      <c r="C996" s="23" t="n">
        <v>292.5333735879769</v>
      </c>
      <c r="D996" s="5" t="n">
        <v>170.9068622501689</v>
      </c>
    </row>
    <row r="997">
      <c r="A997" s="9" t="n">
        <v>45639</v>
      </c>
      <c r="B997" s="24" t="n">
        <v>148.2188262559732</v>
      </c>
      <c r="C997" s="24" t="n">
        <v>285.9369613583843</v>
      </c>
      <c r="D997" s="8" t="n">
        <v>165.8988798536632</v>
      </c>
    </row>
    <row r="998">
      <c r="A998" s="6" t="n">
        <v>45642</v>
      </c>
      <c r="B998" s="23" t="n">
        <v>146.9177533447572</v>
      </c>
      <c r="C998" s="23" t="n">
        <v>284.0342879096181</v>
      </c>
      <c r="D998" s="5" t="n">
        <v>163.7634893526233</v>
      </c>
    </row>
    <row r="999">
      <c r="A999" s="9" t="n">
        <v>45643</v>
      </c>
      <c r="B999" s="24" t="n">
        <v>145.8426269038063</v>
      </c>
      <c r="C999" s="24" t="n">
        <v>278.9023094538498</v>
      </c>
      <c r="D999" s="8" t="n">
        <v>162.1365266182889</v>
      </c>
    </row>
    <row r="1000">
      <c r="A1000" s="6" t="n">
        <v>45644</v>
      </c>
      <c r="B1000" s="23" t="n">
        <v>143.9604766631006</v>
      </c>
      <c r="C1000" s="23" t="n">
        <v>273.7494720893251</v>
      </c>
      <c r="D1000" s="5" t="n">
        <v>156.137113646196</v>
      </c>
    </row>
    <row r="1001">
      <c r="A1001" s="9" t="n">
        <v>45645</v>
      </c>
      <c r="B1001" s="24" t="n">
        <v>143.0726241972888</v>
      </c>
      <c r="C1001" s="24" t="n">
        <v>271.0454994466231</v>
      </c>
      <c r="D1001" s="8" t="n">
        <v>154.2051024106695</v>
      </c>
    </row>
    <row r="1002">
      <c r="A1002" s="6" t="n">
        <v>45646</v>
      </c>
      <c r="B1002" s="23" t="n">
        <v>140.8750075821679</v>
      </c>
      <c r="C1002" s="23" t="n">
        <v>272.4114318402886</v>
      </c>
      <c r="D1002" s="5" t="n">
        <v>154.7897948523078</v>
      </c>
    </row>
    <row r="1003">
      <c r="A1003" s="9" t="n">
        <v>45649</v>
      </c>
      <c r="B1003" s="24" t="n">
        <v>141.8263816445019</v>
      </c>
      <c r="C1003" s="24" t="n">
        <v>271.3880531395704</v>
      </c>
      <c r="D1003" s="8" t="n">
        <v>154.5213387091872</v>
      </c>
    </row>
    <row r="1004">
      <c r="A1004" s="6" t="n">
        <v>45650</v>
      </c>
      <c r="B1004" s="23" t="n">
        <v>141.9351363436345</v>
      </c>
      <c r="C1004" s="23" t="n">
        <v>273.3756258543193</v>
      </c>
      <c r="D1004" s="5" t="n">
        <v>155.6004359263527</v>
      </c>
    </row>
    <row r="1005">
      <c r="A1005" s="9" t="n">
        <v>45652</v>
      </c>
      <c r="B1005" s="24" t="n">
        <v>141.7836406567286</v>
      </c>
      <c r="C1005" s="24" t="n">
        <v>274.2300972173542</v>
      </c>
      <c r="D1005" s="8" t="n">
        <v>155.2845973708574</v>
      </c>
    </row>
    <row r="1006">
      <c r="A1006" s="6" t="n">
        <v>45653</v>
      </c>
      <c r="B1006" s="23" t="n">
        <v>141.627722955042</v>
      </c>
      <c r="C1006" s="23" t="n">
        <v>270.0909843876747</v>
      </c>
      <c r="D1006" s="5" t="n">
        <v>153.3895966335031</v>
      </c>
    </row>
    <row r="1007">
      <c r="A1007" s="9" t="n">
        <v>45656</v>
      </c>
      <c r="B1007" s="24" t="n">
        <v>140.9685140368766</v>
      </c>
      <c r="C1007" s="24" t="n">
        <v>265.5740116184231</v>
      </c>
      <c r="D1007" s="8" t="n">
        <v>152.5473808825938</v>
      </c>
    </row>
    <row r="1008">
      <c r="A1008" s="6" t="n">
        <v>45657</v>
      </c>
      <c r="B1008" s="23" t="n">
        <v>140.7669128941586</v>
      </c>
      <c r="C1008" s="23" t="n">
        <v>268.241170183187</v>
      </c>
      <c r="D1008" s="5" t="n">
        <v>153.8633493674764</v>
      </c>
    </row>
    <row r="1009">
      <c r="A1009" s="9" t="n">
        <v>45659</v>
      </c>
      <c r="B1009" s="24" t="n">
        <v>140.0665153665016</v>
      </c>
      <c r="C1009" s="24" t="n">
        <v>265.2564219847773</v>
      </c>
      <c r="D1009" s="8" t="n">
        <v>152.9684887580484</v>
      </c>
    </row>
    <row r="1010">
      <c r="A1010" s="6" t="n">
        <v>45660</v>
      </c>
      <c r="B1010" s="23" t="n">
        <v>138.5438267689262</v>
      </c>
      <c r="C1010" s="23" t="n">
        <v>267.6048500846325</v>
      </c>
      <c r="D1010" s="5" t="n">
        <v>152.1262730071392</v>
      </c>
    </row>
    <row r="1011">
      <c r="A1011" s="9" t="n">
        <v>45663</v>
      </c>
      <c r="B1011" s="24" t="n">
        <v>139.6745121221813</v>
      </c>
      <c r="C1011" s="24" t="n">
        <v>273.4095986816407</v>
      </c>
      <c r="D1011" s="8" t="n">
        <v>154.6792528876653</v>
      </c>
    </row>
    <row r="1012">
      <c r="A1012" s="6" t="n">
        <v>45664</v>
      </c>
      <c r="B1012" s="23" t="n">
        <v>140.1736112850685</v>
      </c>
      <c r="C1012" s="23" t="n">
        <v>271.0786610679921</v>
      </c>
      <c r="D1012" s="5" t="n">
        <v>154.284457242931</v>
      </c>
    </row>
    <row r="1013">
      <c r="A1013" s="9" t="n">
        <v>45665</v>
      </c>
      <c r="B1013" s="24" t="n">
        <v>138.1095456349912</v>
      </c>
      <c r="C1013" s="24" t="n">
        <v>266.8017821848067</v>
      </c>
      <c r="D1013" s="8" t="n">
        <v>152.4684237933548</v>
      </c>
    </row>
    <row r="1014">
      <c r="A1014" s="6" t="n">
        <v>45667</v>
      </c>
      <c r="B1014" s="23" t="n">
        <v>134.5793662722305</v>
      </c>
      <c r="C1014" s="23" t="n">
        <v>266.239262981299</v>
      </c>
      <c r="D1014" s="5" t="n">
        <v>151.5735631839268</v>
      </c>
    </row>
    <row r="1015">
      <c r="A1015" s="9" t="n">
        <v>45670</v>
      </c>
      <c r="B1015" s="24" t="n">
        <v>133.9478175322665</v>
      </c>
      <c r="C1015" s="24" t="n">
        <v>274.1221381338128</v>
      </c>
      <c r="D1015" s="8" t="n">
        <v>155.4161993186152</v>
      </c>
    </row>
    <row r="1016">
      <c r="A1016" s="6" t="n">
        <v>45671</v>
      </c>
      <c r="B1016" s="23" t="n">
        <v>136.3353581983663</v>
      </c>
      <c r="C1016" s="23" t="n">
        <v>275.4020475960096</v>
      </c>
      <c r="D1016" s="5" t="n">
        <v>156.8637595527166</v>
      </c>
    </row>
    <row r="1017">
      <c r="A1017" s="9" t="n">
        <v>45672</v>
      </c>
      <c r="B1017" s="24" t="n">
        <v>137.628844300999</v>
      </c>
      <c r="C1017" s="24" t="n">
        <v>279.7937616043961</v>
      </c>
      <c r="D1017" s="8" t="n">
        <v>159.3377925425427</v>
      </c>
    </row>
    <row r="1018">
      <c r="A1018" s="6" t="n">
        <v>45673</v>
      </c>
      <c r="B1018" s="23" t="n">
        <v>139.322022881829</v>
      </c>
      <c r="C1018" s="23" t="n">
        <v>281.1245089524789</v>
      </c>
      <c r="D1018" s="5" t="n">
        <v>158.8903622378287</v>
      </c>
    </row>
    <row r="1019">
      <c r="A1019" s="9" t="n">
        <v>45674</v>
      </c>
      <c r="B1019" s="24" t="n">
        <v>139.1114050456227</v>
      </c>
      <c r="C1019" s="24" t="n">
        <v>283.4723143523516</v>
      </c>
      <c r="D1019" s="8" t="n">
        <v>159.7852228472567</v>
      </c>
    </row>
    <row r="1020">
      <c r="A1020" s="6" t="n">
        <v>45678</v>
      </c>
      <c r="B1020" s="23" t="n">
        <v>140.7073322287219</v>
      </c>
      <c r="C1020" s="23" t="n">
        <v>286.9458015609633</v>
      </c>
      <c r="D1020" s="5" t="n">
        <v>161.7855031031095</v>
      </c>
    </row>
    <row r="1021">
      <c r="A1021" s="9" t="n">
        <v>45679</v>
      </c>
      <c r="B1021" s="24" t="n">
        <v>139.5703063765101</v>
      </c>
      <c r="C1021" s="24" t="n">
        <v>281.5271483357122</v>
      </c>
      <c r="D1021" s="8" t="n">
        <v>158.9429968978084</v>
      </c>
    </row>
    <row r="1022">
      <c r="A1022" s="6" t="n">
        <v>45680</v>
      </c>
      <c r="B1022" s="23" t="n">
        <v>141.3901834566394</v>
      </c>
      <c r="C1022" s="23" t="n">
        <v>284.5831343734669</v>
      </c>
      <c r="D1022" s="5" t="n">
        <v>160.3116102412097</v>
      </c>
    </row>
    <row r="1023">
      <c r="A1023" s="9" t="n">
        <v>45681</v>
      </c>
      <c r="B1023" s="24" t="n">
        <v>143.4614034025732</v>
      </c>
      <c r="C1023" s="24" t="n">
        <v>285.2890953854726</v>
      </c>
      <c r="D1023" s="8" t="n">
        <v>161.6539011553517</v>
      </c>
    </row>
    <row r="1024">
      <c r="A1024" s="6" t="n">
        <v>45684</v>
      </c>
      <c r="B1024" s="23" t="n">
        <v>143.3428964139968</v>
      </c>
      <c r="C1024" s="23" t="n">
        <v>281.7947114395544</v>
      </c>
      <c r="D1024" s="5" t="n">
        <v>160.5748039381862</v>
      </c>
    </row>
    <row r="1025">
      <c r="A1025" s="9" t="n">
        <v>45685</v>
      </c>
      <c r="B1025" s="24" t="n">
        <v>143.2147644005915</v>
      </c>
      <c r="C1025" s="24" t="n">
        <v>286.0522280854872</v>
      </c>
      <c r="D1025" s="8" t="n">
        <v>160.9169547244018</v>
      </c>
    </row>
    <row r="1026">
      <c r="A1026" s="6" t="n">
        <v>45686</v>
      </c>
      <c r="B1026" s="23" t="n">
        <v>144.3741155183984</v>
      </c>
      <c r="C1026" s="23" t="n">
        <v>289.3746888328225</v>
      </c>
      <c r="D1026" s="5" t="n">
        <v>162.0223743708266</v>
      </c>
    </row>
    <row r="1027">
      <c r="A1027" s="9" t="n">
        <v>45687</v>
      </c>
      <c r="B1027" s="24" t="n">
        <v>147.4917996850018</v>
      </c>
      <c r="C1027" s="24" t="n">
        <v>287.9878984996992</v>
      </c>
      <c r="D1027" s="8" t="n">
        <v>162.7856330324968</v>
      </c>
    </row>
    <row r="1028">
      <c r="A1028" s="6" t="n">
        <v>45688</v>
      </c>
      <c r="B1028" s="23" t="n">
        <v>145.9011135607641</v>
      </c>
      <c r="C1028" s="23" t="n">
        <v>285.9890256015936</v>
      </c>
      <c r="D1028" s="5" t="n">
        <v>160.3116102412097</v>
      </c>
    </row>
    <row r="1029">
      <c r="A1029" s="9" t="n">
        <v>45691</v>
      </c>
      <c r="B1029" s="24" t="n">
        <v>142.8206389147926</v>
      </c>
      <c r="C1029" s="24" t="n">
        <v>283.2921745586565</v>
      </c>
      <c r="D1029" s="8" t="n">
        <v>158.9693193270678</v>
      </c>
    </row>
    <row r="1030">
      <c r="A1030" s="6" t="n">
        <v>45692</v>
      </c>
      <c r="B1030" s="23" t="n">
        <v>143.4431982966028</v>
      </c>
      <c r="C1030" s="23" t="n">
        <v>289.8781456389535</v>
      </c>
      <c r="D1030" s="5" t="n">
        <v>161.7855031031095</v>
      </c>
    </row>
    <row r="1031">
      <c r="A1031" s="9" t="n">
        <v>45693</v>
      </c>
      <c r="B1031" s="24" t="n">
        <v>144.0801242409381</v>
      </c>
      <c r="C1031" s="24" t="n">
        <v>294.8906214637327</v>
      </c>
      <c r="D1031" s="8" t="n">
        <v>162.8119554617562</v>
      </c>
    </row>
    <row r="1032">
      <c r="A1032" s="6" t="n">
        <v>45694</v>
      </c>
      <c r="B1032" s="23" t="n">
        <v>145.5250108676752</v>
      </c>
      <c r="C1032" s="23" t="n">
        <v>294.6047946952067</v>
      </c>
      <c r="D1032" s="5" t="n">
        <v>164.7859132883496</v>
      </c>
    </row>
    <row r="1033">
      <c r="A1033" s="9" t="n">
        <v>45695</v>
      </c>
      <c r="B1033" s="24" t="n">
        <v>146.7480200787819</v>
      </c>
      <c r="C1033" s="24" t="n">
        <v>289.6432666711197</v>
      </c>
      <c r="D1033" s="8" t="n">
        <v>161.4433421183549</v>
      </c>
    </row>
    <row r="1034">
      <c r="A1034" s="6" t="n">
        <v>45698</v>
      </c>
      <c r="B1034" s="23" t="n">
        <v>147.5610679523848</v>
      </c>
      <c r="C1034" s="23" t="n">
        <v>301.2299129320097</v>
      </c>
      <c r="D1034" s="5" t="n">
        <v>166.9177852934211</v>
      </c>
    </row>
    <row r="1035">
      <c r="A1035" s="9" t="n">
        <v>45699</v>
      </c>
      <c r="B1035" s="24" t="n">
        <v>145.1219124667418</v>
      </c>
      <c r="C1035" s="24" t="n">
        <v>302.3486451184604</v>
      </c>
      <c r="D1035" s="8" t="n">
        <v>165.5754943792792</v>
      </c>
    </row>
    <row r="1036">
      <c r="A1036" s="6" t="n">
        <v>45700</v>
      </c>
      <c r="B1036" s="23" t="n">
        <v>145.5181535045711</v>
      </c>
      <c r="C1036" s="23" t="n">
        <v>295.8090297813675</v>
      </c>
      <c r="D1036" s="5" t="n">
        <v>163.7331385004435</v>
      </c>
    </row>
    <row r="1037">
      <c r="A1037" s="9" t="n">
        <v>45701</v>
      </c>
      <c r="B1037" s="24" t="n">
        <v>147.2809059059047</v>
      </c>
      <c r="C1037" s="24" t="n">
        <v>300.7838588538252</v>
      </c>
      <c r="D1037" s="8" t="n">
        <v>165.7597309870166</v>
      </c>
    </row>
    <row r="1038">
      <c r="A1038" s="6" t="n">
        <v>45702</v>
      </c>
      <c r="B1038" s="23" t="n">
        <v>147.7858289292796</v>
      </c>
      <c r="C1038" s="23" t="n">
        <v>305.6629404827333</v>
      </c>
      <c r="D1038" s="5" t="n">
        <v>166.6545915964446</v>
      </c>
    </row>
    <row r="1039">
      <c r="A1039" s="9" t="n">
        <v>45706</v>
      </c>
      <c r="B1039" s="24" t="n">
        <v>152.5623227900673</v>
      </c>
      <c r="C1039" s="24" t="n">
        <v>311.6350464792566</v>
      </c>
      <c r="D1039" s="8" t="n">
        <v>170.1287545156581</v>
      </c>
    </row>
    <row r="1040">
      <c r="A1040" s="6" t="n">
        <v>45707</v>
      </c>
      <c r="B1040" s="23" t="n">
        <v>151.3628215648494</v>
      </c>
      <c r="C1040" s="23" t="n">
        <v>308.8215006992773</v>
      </c>
      <c r="D1040" s="5" t="n">
        <v>168.3916679567819</v>
      </c>
    </row>
    <row r="1041">
      <c r="A1041" s="9" t="n">
        <v>45708</v>
      </c>
      <c r="B1041" s="24" t="n">
        <v>152.3569621009358</v>
      </c>
      <c r="C1041" s="24" t="n">
        <v>308.1748280649207</v>
      </c>
      <c r="D1041" s="8" t="n">
        <v>168.7864534029771</v>
      </c>
    </row>
    <row r="1042">
      <c r="A1042" s="6" t="n">
        <v>45709</v>
      </c>
      <c r="B1042" s="23" t="n">
        <v>153.2550759974818</v>
      </c>
      <c r="C1042" s="23" t="n">
        <v>299.0276715523426</v>
      </c>
      <c r="D1042" s="5" t="n">
        <v>165.338623111562</v>
      </c>
    </row>
    <row r="1043">
      <c r="A1043" s="9" t="n">
        <v>45712</v>
      </c>
      <c r="B1043" s="24" t="n">
        <v>153.1583616059585</v>
      </c>
      <c r="C1043" s="24" t="n">
        <v>296.7855374396524</v>
      </c>
      <c r="D1043" s="8" t="n">
        <v>165.865010505515</v>
      </c>
    </row>
    <row r="1044">
      <c r="A1044" s="6" t="n">
        <v>45713</v>
      </c>
      <c r="B1044" s="23" t="n">
        <v>153.2985877137921</v>
      </c>
      <c r="C1044" s="23" t="n">
        <v>298.0932526898528</v>
      </c>
      <c r="D1044" s="5" t="n">
        <v>165.0227947546058</v>
      </c>
    </row>
    <row r="1045">
      <c r="A1045" s="9" t="n">
        <v>45714</v>
      </c>
      <c r="B1045" s="24" t="n">
        <v>160.3112006547619</v>
      </c>
      <c r="C1045" s="24" t="n">
        <v>297.0272468108544</v>
      </c>
      <c r="D1045" s="8" t="n">
        <v>165.0754294145855</v>
      </c>
    </row>
    <row r="1046">
      <c r="A1046" s="6" t="n">
        <v>45715</v>
      </c>
      <c r="B1046" s="23" t="n">
        <v>160.8644253277241</v>
      </c>
      <c r="C1046" s="23" t="n">
        <v>295.6249548625506</v>
      </c>
      <c r="D1046" s="5" t="n">
        <v>164.0752892866591</v>
      </c>
    </row>
    <row r="1047">
      <c r="A1047" s="9" t="n">
        <v>45716</v>
      </c>
      <c r="B1047" s="24" t="n">
        <v>159.350957194044</v>
      </c>
      <c r="C1047" s="24" t="n">
        <v>296.1037969997092</v>
      </c>
      <c r="D1047" s="8" t="n">
        <v>163.8120955896826</v>
      </c>
    </row>
    <row r="1048">
      <c r="A1048" s="6" t="n">
        <v>45719</v>
      </c>
      <c r="B1048" s="23" t="n">
        <v>163.5778645789487</v>
      </c>
      <c r="C1048" s="23" t="n">
        <v>287.4310198152268</v>
      </c>
      <c r="D1048" s="5" t="n">
        <v>161.3907074583752</v>
      </c>
    </row>
    <row r="1049">
      <c r="A1049" s="9" t="n">
        <v>45720</v>
      </c>
      <c r="B1049" s="24" t="n">
        <v>163.6870439218313</v>
      </c>
      <c r="C1049" s="24" t="n">
        <v>277.9644749847854</v>
      </c>
      <c r="D1049" s="8" t="n">
        <v>159.5220291502802</v>
      </c>
    </row>
    <row r="1050">
      <c r="A1050" s="6" t="n">
        <v>45721</v>
      </c>
      <c r="B1050" s="23" t="n">
        <v>170.6215019891904</v>
      </c>
      <c r="C1050" s="23" t="n">
        <v>284.2530979594306</v>
      </c>
      <c r="D1050" s="5" t="n">
        <v>165.1543865038246</v>
      </c>
    </row>
    <row r="1051">
      <c r="A1051" s="9" t="n">
        <v>45722</v>
      </c>
      <c r="B1051" s="24" t="n">
        <v>173.3330609512816</v>
      </c>
      <c r="C1051" s="24" t="n">
        <v>281.813522759691</v>
      </c>
      <c r="D1051" s="8" t="n">
        <v>165.0227947546058</v>
      </c>
    </row>
    <row r="1052">
      <c r="A1052" s="6" t="n">
        <v>45723</v>
      </c>
      <c r="B1052" s="23" t="n">
        <v>175.5434860999794</v>
      </c>
      <c r="C1052" s="23" t="n">
        <v>281.9280107787674</v>
      </c>
      <c r="D1052" s="5" t="n">
        <v>164.5490420206324</v>
      </c>
    </row>
    <row r="1053">
      <c r="A1053" s="9" t="n">
        <v>45726</v>
      </c>
      <c r="B1053" s="24" t="n">
        <v>170.8216225484254</v>
      </c>
      <c r="C1053" s="24" t="n">
        <v>270.207247307197</v>
      </c>
      <c r="D1053" s="8" t="n">
        <v>159.1535559348052</v>
      </c>
    </row>
    <row r="1054">
      <c r="A1054" s="6" t="n">
        <v>45727</v>
      </c>
      <c r="B1054" s="23" t="n">
        <v>171.6944746183926</v>
      </c>
      <c r="C1054" s="23" t="n">
        <v>273.7016793796925</v>
      </c>
      <c r="D1054" s="5" t="n">
        <v>161.2591157091564</v>
      </c>
    </row>
    <row r="1055">
      <c r="A1055" s="9" t="n">
        <v>45728</v>
      </c>
      <c r="B1055" s="24" t="n">
        <v>170.2345964424118</v>
      </c>
      <c r="C1055" s="24" t="n">
        <v>273.5781927252326</v>
      </c>
      <c r="D1055" s="8" t="n">
        <v>161.1011913321393</v>
      </c>
    </row>
    <row r="1056">
      <c r="A1056" s="6" t="n">
        <v>45729</v>
      </c>
      <c r="B1056" s="23" t="n">
        <v>170.5005726769805</v>
      </c>
      <c r="C1056" s="23" t="n">
        <v>271.7958373735925</v>
      </c>
      <c r="D1056" s="5" t="n">
        <v>161.680223584611</v>
      </c>
    </row>
    <row r="1057">
      <c r="A1057" s="9" t="n">
        <v>45730</v>
      </c>
      <c r="B1057" s="24" t="n">
        <v>173.7264384173963</v>
      </c>
      <c r="C1057" s="24" t="n">
        <v>281.8946966130912</v>
      </c>
      <c r="D1057" s="8" t="n">
        <v>168.1547966890647</v>
      </c>
    </row>
    <row r="1058">
      <c r="A1058" s="6" t="n">
        <v>45733</v>
      </c>
      <c r="B1058" s="23" t="n">
        <v>175.3932368101417</v>
      </c>
      <c r="C1058" s="23" t="n">
        <v>280.1459563474064</v>
      </c>
      <c r="D1058" s="5" t="n">
        <v>168.4706352445599</v>
      </c>
    </row>
    <row r="1059">
      <c r="A1059" s="9" t="n">
        <v>45734</v>
      </c>
      <c r="B1059" s="24" t="n">
        <v>178.134200151825</v>
      </c>
      <c r="C1059" s="24" t="n">
        <v>278.3490253192638</v>
      </c>
      <c r="D1059" s="8" t="n">
        <v>168.9180655492739</v>
      </c>
    </row>
    <row r="1060">
      <c r="A1060" s="6" t="n">
        <v>45735</v>
      </c>
      <c r="B1060" s="23" t="n">
        <v>179.6991357616898</v>
      </c>
      <c r="C1060" s="23" t="n">
        <v>283.7301502165963</v>
      </c>
      <c r="D1060" s="5" t="n">
        <v>170.5498725896518</v>
      </c>
    </row>
    <row r="1061">
      <c r="A1061" s="9" t="n">
        <v>45736</v>
      </c>
      <c r="B1061" s="24" t="n">
        <v>179.8424741039021</v>
      </c>
      <c r="C1061" s="24" t="n">
        <v>281.8845738031825</v>
      </c>
      <c r="D1061" s="8" t="n">
        <v>168.9180655492739</v>
      </c>
    </row>
    <row r="1062">
      <c r="A1062" s="6" t="n">
        <v>45737</v>
      </c>
      <c r="B1062" s="23" t="n">
        <v>177.8743479582768</v>
      </c>
      <c r="C1062" s="23" t="n">
        <v>275.1824332614328</v>
      </c>
      <c r="D1062" s="5" t="n">
        <v>165.5228597192995</v>
      </c>
    </row>
    <row r="1063">
      <c r="A1063" s="9" t="n">
        <v>45740</v>
      </c>
      <c r="B1063" s="24" t="n">
        <v>178.5140182950186</v>
      </c>
      <c r="C1063" s="24" t="n">
        <v>282.7085439069565</v>
      </c>
      <c r="D1063" s="8" t="n">
        <v>167.8126459028491</v>
      </c>
    </row>
    <row r="1064">
      <c r="A1064" s="6" t="n">
        <v>45741</v>
      </c>
      <c r="B1064" s="23" t="n">
        <v>177.7154314532206</v>
      </c>
      <c r="C1064" s="23" t="n">
        <v>283.0721631039294</v>
      </c>
      <c r="D1064" s="5" t="n">
        <v>169.1549266184521</v>
      </c>
    </row>
    <row r="1065">
      <c r="A1065" s="9" t="n">
        <v>45742</v>
      </c>
      <c r="B1065" s="24" t="n">
        <v>176.9204546249816</v>
      </c>
      <c r="C1065" s="24" t="n">
        <v>286.1895253531707</v>
      </c>
      <c r="D1065" s="8" t="n">
        <v>168.4180005845803</v>
      </c>
    </row>
    <row r="1066">
      <c r="A1066" s="6" t="n">
        <v>45743</v>
      </c>
      <c r="B1066" s="23" t="n">
        <v>175.0871985266586</v>
      </c>
      <c r="C1066" s="23" t="n">
        <v>287.7063481804113</v>
      </c>
      <c r="D1066" s="5" t="n">
        <v>167.5757644365929</v>
      </c>
    </row>
    <row r="1067">
      <c r="A1067" s="9" t="n">
        <v>45744</v>
      </c>
      <c r="B1067" s="24" t="n">
        <v>170.9414347874087</v>
      </c>
      <c r="C1067" s="24" t="n">
        <v>276.6413885102832</v>
      </c>
      <c r="D1067" s="8" t="n">
        <v>162.8382676924765</v>
      </c>
    </row>
    <row r="1068">
      <c r="A1068" s="6" t="n">
        <v>45747</v>
      </c>
      <c r="B1068" s="23" t="n">
        <v>169.6550011294594</v>
      </c>
      <c r="C1068" s="23" t="n">
        <v>275.3126068611015</v>
      </c>
      <c r="D1068" s="5" t="n">
        <v>161.8644601923485</v>
      </c>
    </row>
    <row r="1069">
      <c r="A1069" s="9" t="n">
        <v>45748</v>
      </c>
      <c r="B1069" s="24" t="n">
        <v>171.4255872574202</v>
      </c>
      <c r="C1069" s="24" t="n">
        <v>274.7636510899132</v>
      </c>
      <c r="D1069" s="8" t="n">
        <v>161.9434070830485</v>
      </c>
    </row>
    <row r="1070">
      <c r="A1070" s="6" t="n">
        <v>45749</v>
      </c>
      <c r="B1070" s="23" t="n">
        <v>170.0984340515597</v>
      </c>
      <c r="C1070" s="23" t="n">
        <v>281.8995930681874</v>
      </c>
      <c r="D1070" s="5" t="n">
        <v>162.943557409514</v>
      </c>
    </row>
    <row r="1071">
      <c r="A1071" s="9" t="n">
        <v>45750</v>
      </c>
      <c r="B1071" s="24" t="n">
        <v>166.244217419381</v>
      </c>
      <c r="C1071" s="24" t="n">
        <v>256.6251678223784</v>
      </c>
      <c r="D1071" s="8" t="n">
        <v>151.5472509532065</v>
      </c>
    </row>
    <row r="1072">
      <c r="A1072" s="6" t="n">
        <v>45751</v>
      </c>
      <c r="B1072" s="23" t="n">
        <v>155.1774257706677</v>
      </c>
      <c r="C1072" s="23" t="n">
        <v>242.697052360099</v>
      </c>
      <c r="D1072" s="5" t="n">
        <v>142.7828712681251</v>
      </c>
    </row>
    <row r="1073">
      <c r="A1073" s="9" t="n">
        <v>45754</v>
      </c>
      <c r="B1073" s="24" t="n">
        <v>144.4750764700749</v>
      </c>
      <c r="C1073" s="24" t="n">
        <v>244.1161231367651</v>
      </c>
      <c r="D1073" s="8" t="n">
        <v>142.624957089647</v>
      </c>
    </row>
    <row r="1074">
      <c r="A1074" s="6" t="n">
        <v>45755</v>
      </c>
      <c r="B1074" s="23" t="n">
        <v>142.8734913896641</v>
      </c>
      <c r="C1074" s="23" t="n">
        <v>239.0835453170474</v>
      </c>
      <c r="D1074" s="5" t="n">
        <v>138.1769764717665</v>
      </c>
    </row>
    <row r="1075">
      <c r="A1075" s="9" t="n">
        <v>45756</v>
      </c>
      <c r="B1075" s="24" t="n">
        <v>149.4599460158603</v>
      </c>
      <c r="C1075" s="24" t="n">
        <v>265.2339867765847</v>
      </c>
      <c r="D1075" s="8" t="n">
        <v>151.1787675391925</v>
      </c>
    </row>
    <row r="1076">
      <c r="A1076" s="6" t="n">
        <v>45757</v>
      </c>
      <c r="B1076" s="23" t="n">
        <v>147.8637799580835</v>
      </c>
      <c r="C1076" s="23" t="n">
        <v>258.3596119417975</v>
      </c>
      <c r="D1076" s="5" t="n">
        <v>145.3095389179309</v>
      </c>
    </row>
    <row r="1077">
      <c r="A1077" s="9" t="n">
        <v>45758</v>
      </c>
      <c r="B1077" s="24" t="n">
        <v>151.656730650233</v>
      </c>
      <c r="C1077" s="24" t="n">
        <v>262.2722218274697</v>
      </c>
      <c r="D1077" s="8" t="n">
        <v>149.4943258388349</v>
      </c>
    </row>
    <row r="1078">
      <c r="A1078" s="6" t="n">
        <v>45761</v>
      </c>
      <c r="B1078" s="23" t="n">
        <v>155.866101471617</v>
      </c>
      <c r="C1078" s="23" t="n">
        <v>263.2194020016531</v>
      </c>
      <c r="D1078" s="5" t="n">
        <v>149.6785624465724</v>
      </c>
    </row>
    <row r="1079">
      <c r="A1079" s="9" t="n">
        <v>45762</v>
      </c>
      <c r="B1079" s="24" t="n">
        <v>156.5810579455153</v>
      </c>
      <c r="C1079" s="24" t="n">
        <v>262.4985058942144</v>
      </c>
      <c r="D1079" s="8" t="n">
        <v>149.3364116603568</v>
      </c>
    </row>
    <row r="1080">
      <c r="A1080" s="6" t="n">
        <v>45763</v>
      </c>
      <c r="B1080" s="23" t="n">
        <v>155.950301648229</v>
      </c>
      <c r="C1080" s="23" t="n">
        <v>261.6305382673061</v>
      </c>
      <c r="D1080" s="5" t="n">
        <v>148.3362715324304</v>
      </c>
    </row>
    <row r="1081">
      <c r="A1081" s="9" t="n">
        <v>45764</v>
      </c>
      <c r="B1081" s="24" t="n">
        <v>157.4757802831596</v>
      </c>
      <c r="C1081" s="24" t="n">
        <v>267.0463188449655</v>
      </c>
      <c r="D1081" s="8" t="n">
        <v>149.9944010020676</v>
      </c>
    </row>
    <row r="1082">
      <c r="A1082" s="6" t="n">
        <v>45768</v>
      </c>
      <c r="B1082" s="23" t="n">
        <v>161.217446032797</v>
      </c>
      <c r="C1082" s="23" t="n">
        <v>261.0319690136732</v>
      </c>
      <c r="D1082" s="5" t="n">
        <v>147.0992601367869</v>
      </c>
    </row>
    <row r="1083">
      <c r="A1083" s="9" t="n">
        <v>45769</v>
      </c>
      <c r="B1083" s="24" t="n">
        <v>162.2663154064106</v>
      </c>
      <c r="C1083" s="24" t="n">
        <v>270.2968615106856</v>
      </c>
      <c r="D1083" s="8" t="n">
        <v>151.4946060946877</v>
      </c>
    </row>
    <row r="1084">
      <c r="A1084" s="6" t="n">
        <v>45770</v>
      </c>
      <c r="B1084" s="23" t="n">
        <v>163.7227291920068</v>
      </c>
      <c r="C1084" s="23" t="n">
        <v>277.6541626138274</v>
      </c>
      <c r="D1084" s="5" t="n">
        <v>154.8898017261231</v>
      </c>
    </row>
    <row r="1085">
      <c r="A1085" s="9" t="n">
        <v>45771</v>
      </c>
      <c r="B1085" s="24" t="n">
        <v>164.0879542215726</v>
      </c>
      <c r="C1085" s="24" t="n">
        <v>285.2853205592669</v>
      </c>
      <c r="D1085" s="8" t="n">
        <v>159.1009212748255</v>
      </c>
    </row>
    <row r="1086">
      <c r="A1086" s="6" t="n">
        <v>45772</v>
      </c>
      <c r="B1086" s="23" t="n">
        <v>163.9616991000778</v>
      </c>
      <c r="C1086" s="23" t="n">
        <v>285.0079406724876</v>
      </c>
      <c r="D1086" s="5" t="n">
        <v>158.3376524146163</v>
      </c>
    </row>
    <row r="1087">
      <c r="A1087" s="9" t="n">
        <v>45775</v>
      </c>
      <c r="B1087" s="24" t="n">
        <v>167.713806542135</v>
      </c>
      <c r="C1087" s="24" t="n">
        <v>287.1807697328218</v>
      </c>
      <c r="D1087" s="8" t="n">
        <v>159.4957067210208</v>
      </c>
    </row>
    <row r="1088">
      <c r="A1088" s="6" t="n">
        <v>45776</v>
      </c>
      <c r="B1088" s="23" t="n">
        <v>167.7159781670579</v>
      </c>
      <c r="C1088" s="23" t="n">
        <v>288.7611440873539</v>
      </c>
      <c r="D1088" s="5" t="n">
        <v>160.3379224719301</v>
      </c>
    </row>
    <row r="1089">
      <c r="A1089" s="9" t="n">
        <v>45777</v>
      </c>
      <c r="B1089" s="24" t="n">
        <v>165.5399160176</v>
      </c>
      <c r="C1089" s="24" t="n">
        <v>288.9845180499707</v>
      </c>
      <c r="D1089" s="8" t="n">
        <v>158.2586953253772</v>
      </c>
    </row>
    <row r="1090">
      <c r="A1090" s="6" t="n">
        <v>45778</v>
      </c>
      <c r="B1090" s="23" t="n">
        <v>164.2556278326521</v>
      </c>
      <c r="C1090" s="23" t="n">
        <v>295.2045798192938</v>
      </c>
      <c r="D1090" s="5" t="n">
        <v>159.364104773263</v>
      </c>
    </row>
    <row r="1091">
      <c r="A1091" s="9" t="n">
        <v>45779</v>
      </c>
      <c r="B1091" s="24" t="n">
        <v>166.7287021145283</v>
      </c>
      <c r="C1091" s="24" t="n">
        <v>305.9891074834135</v>
      </c>
      <c r="D1091" s="8" t="n">
        <v>164.5227093928341</v>
      </c>
    </row>
    <row r="1092">
      <c r="A1092" s="6" t="n">
        <v>45782</v>
      </c>
      <c r="B1092" s="23" t="n">
        <v>166.0781732186614</v>
      </c>
      <c r="C1092" s="23" t="n">
        <v>305.7166452312023</v>
      </c>
      <c r="D1092" s="5" t="n">
        <v>162.6540412832781</v>
      </c>
    </row>
    <row r="1093">
      <c r="A1093" s="9" t="n">
        <v>45783</v>
      </c>
      <c r="B1093" s="24" t="n">
        <v>166.1538145223954</v>
      </c>
      <c r="C1093" s="24" t="n">
        <v>300.5340121124891</v>
      </c>
      <c r="D1093" s="8" t="n">
        <v>162.4171598170219</v>
      </c>
    </row>
    <row r="1094">
      <c r="A1094" s="6" t="n">
        <v>45784</v>
      </c>
      <c r="B1094" s="23" t="n">
        <v>166.1863920087883</v>
      </c>
      <c r="C1094" s="23" t="n">
        <v>301.5051818007806</v>
      </c>
      <c r="D1094" s="5" t="n">
        <v>161.1011913321393</v>
      </c>
    </row>
    <row r="1095">
      <c r="A1095" s="9" t="n">
        <v>45785</v>
      </c>
      <c r="B1095" s="24" t="n">
        <v>164.4992091812335</v>
      </c>
      <c r="C1095" s="24" t="n">
        <v>300.1111082590219</v>
      </c>
      <c r="D1095" s="8" t="n">
        <v>161.4696645476142</v>
      </c>
    </row>
    <row r="1096">
      <c r="A1096" s="6" t="n">
        <v>45786</v>
      </c>
      <c r="B1096" s="23" t="n">
        <v>162.4956164153725</v>
      </c>
      <c r="C1096" s="23" t="n">
        <v>296.6936826499085</v>
      </c>
      <c r="D1096" s="5" t="n">
        <v>161.680223584611</v>
      </c>
    </row>
    <row r="1097">
      <c r="A1097" s="9" t="n">
        <v>45789</v>
      </c>
      <c r="B1097" s="24" t="n">
        <v>166.2118148556868</v>
      </c>
      <c r="C1097" s="24" t="n">
        <v>309.2920866486936</v>
      </c>
      <c r="D1097" s="8" t="n">
        <v>166.1545266317509</v>
      </c>
    </row>
    <row r="1098">
      <c r="A1098" s="6" t="n">
        <v>45790</v>
      </c>
      <c r="B1098" s="23" t="n">
        <v>166.5176568382986</v>
      </c>
      <c r="C1098" s="23" t="n">
        <v>311.6584559201547</v>
      </c>
      <c r="D1098" s="5" t="n">
        <v>167.8916029920882</v>
      </c>
    </row>
    <row r="1099">
      <c r="A1099" s="9" t="n">
        <v>45791</v>
      </c>
      <c r="B1099" s="24" t="n">
        <v>167.5547599853113</v>
      </c>
      <c r="C1099" s="24" t="n">
        <v>311.5597659633785</v>
      </c>
      <c r="D1099" s="8" t="n">
        <v>166.9967423826602</v>
      </c>
    </row>
    <row r="1100">
      <c r="A1100" s="6" t="n">
        <v>45792</v>
      </c>
      <c r="B1100" s="23" t="n">
        <v>166.5400090263425</v>
      </c>
      <c r="C1100" s="23" t="n">
        <v>310.3529718090059</v>
      </c>
      <c r="D1100" s="5" t="n">
        <v>166.3913978994681</v>
      </c>
    </row>
    <row r="1101">
      <c r="A1101" s="9" t="n">
        <v>45793</v>
      </c>
      <c r="B1101" s="24" t="n">
        <v>166.8623112993816</v>
      </c>
      <c r="C1101" s="24" t="n">
        <v>313.352948094864</v>
      </c>
      <c r="D1101" s="8" t="n">
        <v>167.128344330418</v>
      </c>
    </row>
    <row r="1102">
      <c r="A1102" s="6" t="n">
        <v>45796</v>
      </c>
      <c r="B1102" s="23" t="n">
        <v>167.2305714588272</v>
      </c>
      <c r="C1102" s="23" t="n">
        <v>313.3786919764758</v>
      </c>
      <c r="D1102" s="5" t="n">
        <v>167.5494522058726</v>
      </c>
    </row>
    <row r="1103">
      <c r="A1103" s="9" t="n">
        <v>45797</v>
      </c>
      <c r="B1103" s="24" t="n">
        <v>167.3794401219209</v>
      </c>
      <c r="C1103" s="24" t="n">
        <v>311.6535172995438</v>
      </c>
      <c r="D1103" s="8" t="n">
        <v>166.8914628641618</v>
      </c>
    </row>
    <row r="1104">
      <c r="A1104" s="6" t="n">
        <v>45798</v>
      </c>
      <c r="B1104" s="23" t="n">
        <v>167.1115512164697</v>
      </c>
      <c r="C1104" s="23" t="n">
        <v>303.904413704137</v>
      </c>
      <c r="D1104" s="5" t="n">
        <v>164.3911176436153</v>
      </c>
    </row>
    <row r="1105">
      <c r="A1105" s="9" t="n">
        <v>45799</v>
      </c>
      <c r="B1105" s="24" t="n">
        <v>166.8047441607816</v>
      </c>
      <c r="C1105" s="24" t="n">
        <v>301.1921420885795</v>
      </c>
      <c r="D1105" s="8" t="n">
        <v>162.3645251570422</v>
      </c>
    </row>
    <row r="1106">
      <c r="A1106" s="6" t="n">
        <v>45800</v>
      </c>
      <c r="B1106" s="23" t="n">
        <v>167.399537445983</v>
      </c>
      <c r="C1106" s="23" t="n">
        <v>297.638437646539</v>
      </c>
      <c r="D1106" s="5" t="n">
        <v>163.6541814112045</v>
      </c>
    </row>
    <row r="1107">
      <c r="A1107" s="9" t="n">
        <v>45804</v>
      </c>
      <c r="B1107" s="24" t="n">
        <v>169.9422224497335</v>
      </c>
      <c r="C1107" s="24" t="n">
        <v>305.1822250192101</v>
      </c>
      <c r="D1107" s="8" t="n">
        <v>167.3915278288555</v>
      </c>
    </row>
    <row r="1108">
      <c r="A1108" s="6" t="n">
        <v>45805</v>
      </c>
      <c r="B1108" s="23" t="n">
        <v>168.3215137466628</v>
      </c>
      <c r="C1108" s="23" t="n">
        <v>299.434916824353</v>
      </c>
      <c r="D1108" s="5" t="n">
        <v>164.891192806848</v>
      </c>
    </row>
    <row r="1109">
      <c r="A1109" s="9" t="n">
        <v>45806</v>
      </c>
      <c r="B1109" s="24" t="n">
        <v>168.5439043372074</v>
      </c>
      <c r="C1109" s="24" t="n">
        <v>299.4774329936624</v>
      </c>
      <c r="D1109" s="8" t="n">
        <v>164.9701498960871</v>
      </c>
    </row>
    <row r="1110">
      <c r="A1110" s="6" t="n">
        <v>45807</v>
      </c>
      <c r="B1110" s="23" t="n">
        <v>167.6283339517729</v>
      </c>
      <c r="C1110" s="23" t="n">
        <v>297.7445809231318</v>
      </c>
      <c r="D1110" s="5" t="n">
        <v>162.8382676924765</v>
      </c>
    </row>
    <row r="1111">
      <c r="A1111" s="9" t="n">
        <v>45810</v>
      </c>
      <c r="B1111" s="24" t="n">
        <v>169.1415762452589</v>
      </c>
      <c r="C1111" s="24" t="n">
        <v>316.0404942105844</v>
      </c>
      <c r="D1111" s="8" t="n">
        <v>167.7863234735898</v>
      </c>
    </row>
    <row r="1112">
      <c r="A1112" s="6" t="n">
        <v>45811</v>
      </c>
      <c r="B1112" s="23" t="n">
        <v>167.5722332965049</v>
      </c>
      <c r="C1112" s="23" t="n">
        <v>321.358970518171</v>
      </c>
      <c r="D1112" s="5" t="n">
        <v>169.2339041047692</v>
      </c>
    </row>
    <row r="1113">
      <c r="A1113" s="9" t="n">
        <v>45812</v>
      </c>
      <c r="B1113" s="24" t="n">
        <v>168.7081357168689</v>
      </c>
      <c r="C1113" s="24" t="n">
        <v>322.2108653895936</v>
      </c>
      <c r="D1113" s="8" t="n">
        <v>169.4970978017457</v>
      </c>
    </row>
    <row r="1114">
      <c r="A1114" s="6" t="n">
        <v>45813</v>
      </c>
      <c r="B1114" s="23" t="n">
        <v>169.8503536668406</v>
      </c>
      <c r="C1114" s="23" t="n">
        <v>318.144108999012</v>
      </c>
      <c r="D1114" s="5" t="n">
        <v>169.3128611940082</v>
      </c>
    </row>
    <row r="1115">
      <c r="A1115" s="9" t="n">
        <v>45814</v>
      </c>
      <c r="B1115" s="24" t="n">
        <v>170.1754171097768</v>
      </c>
      <c r="C1115" s="24" t="n">
        <v>323.3419571158573</v>
      </c>
      <c r="D1115" s="8" t="n">
        <v>171.1552068743048</v>
      </c>
    </row>
    <row r="1116">
      <c r="A1116" s="6" t="n">
        <v>45817</v>
      </c>
      <c r="B1116" s="23" t="n">
        <v>171.768007031147</v>
      </c>
      <c r="C1116" s="23" t="n">
        <v>326.2499832923915</v>
      </c>
      <c r="D1116" s="5" t="n">
        <v>173.0502178101983</v>
      </c>
    </row>
    <row r="1117">
      <c r="A1117" s="9" t="n">
        <v>45818</v>
      </c>
      <c r="B1117" s="24" t="n">
        <v>171.8943031064492</v>
      </c>
      <c r="C1117" s="24" t="n">
        <v>326.8024272078774</v>
      </c>
      <c r="D1117" s="8" t="n">
        <v>173.62925006267</v>
      </c>
    </row>
    <row r="1118">
      <c r="A1118" s="6" t="n">
        <v>45819</v>
      </c>
      <c r="B1118" s="23" t="n">
        <v>172.8494190184422</v>
      </c>
      <c r="C1118" s="23" t="n">
        <v>320.2694012472114</v>
      </c>
      <c r="D1118" s="5" t="n">
        <v>170.9709702665674</v>
      </c>
    </row>
    <row r="1119">
      <c r="A1119" s="9" t="n">
        <v>45820</v>
      </c>
      <c r="B1119" s="24" t="n">
        <v>171.7368732437427</v>
      </c>
      <c r="C1119" s="24" t="n">
        <v>319.7033528366154</v>
      </c>
      <c r="D1119" s="8" t="n">
        <v>170.7604112295706</v>
      </c>
    </row>
    <row r="1120">
      <c r="A1120" s="6" t="n">
        <v>45821</v>
      </c>
      <c r="B1120" s="23" t="n">
        <v>170.3586633571207</v>
      </c>
      <c r="C1120" s="23" t="n">
        <v>319.7728578724326</v>
      </c>
      <c r="D1120" s="5" t="n">
        <v>169.6286793524254</v>
      </c>
    </row>
    <row r="1121">
      <c r="A1121" s="9" t="n">
        <v>45824</v>
      </c>
      <c r="B1121" s="24" t="n">
        <v>171.6367913776954</v>
      </c>
      <c r="C1121" s="24" t="n">
        <v>320.0079402117931</v>
      </c>
      <c r="D1121" s="8" t="n">
        <v>171.7868635882173</v>
      </c>
    </row>
    <row r="1122">
      <c r="A1122" s="6" t="n">
        <v>45825</v>
      </c>
      <c r="B1122" s="23" t="n">
        <v>169.8854556855109</v>
      </c>
      <c r="C1122" s="23" t="n">
        <v>322.3117960656474</v>
      </c>
      <c r="D1122" s="5" t="n">
        <v>170.9709702665674</v>
      </c>
    </row>
    <row r="1123">
      <c r="A1123" s="9" t="n">
        <v>45826</v>
      </c>
      <c r="B1123" s="24" t="n">
        <v>169.5339066641588</v>
      </c>
      <c r="C1123" s="24" t="n">
        <v>320.791820960106</v>
      </c>
      <c r="D1123" s="8" t="n">
        <v>170.5761848203721</v>
      </c>
    </row>
    <row r="1124">
      <c r="A1124" s="6" t="n">
        <v>45828</v>
      </c>
      <c r="B1124" s="23" t="n">
        <v>167.0717633936865</v>
      </c>
      <c r="C1124" s="23" t="n">
        <v>317.9822469094323</v>
      </c>
      <c r="D1124" s="5" t="n">
        <v>167.3652155981351</v>
      </c>
    </row>
    <row r="1125">
      <c r="A1125" s="9" t="n">
        <v>45831</v>
      </c>
      <c r="B1125" s="24" t="n">
        <v>166.5307383192799</v>
      </c>
      <c r="C1125" s="24" t="n">
        <v>320.9096021613258</v>
      </c>
      <c r="D1125" s="8" t="n">
        <v>169.2339041047692</v>
      </c>
    </row>
    <row r="1126">
      <c r="A1126" s="6" t="n">
        <v>45832</v>
      </c>
      <c r="B1126" s="23" t="n">
        <v>170.2565745014189</v>
      </c>
      <c r="C1126" s="23" t="n">
        <v>325.3416984172763</v>
      </c>
      <c r="D1126" s="5" t="n">
        <v>170.6288296788908</v>
      </c>
    </row>
    <row r="1127">
      <c r="A1127" s="9" t="n">
        <v>45833</v>
      </c>
      <c r="B1127" s="24" t="n">
        <v>171.2681263237599</v>
      </c>
      <c r="C1127" s="24" t="n">
        <v>323.6044993588112</v>
      </c>
      <c r="D1127" s="8" t="n">
        <v>169.0233450677723</v>
      </c>
    </row>
    <row r="1128">
      <c r="A1128" s="6" t="n">
        <v>45834</v>
      </c>
      <c r="B1128" s="23" t="n">
        <v>172.6311535900183</v>
      </c>
      <c r="C1128" s="23" t="n">
        <v>332.7503915619538</v>
      </c>
      <c r="D1128" s="5" t="n">
        <v>174.1819496873434</v>
      </c>
    </row>
    <row r="1129">
      <c r="A1129" s="9" t="n">
        <v>45835</v>
      </c>
      <c r="B1129" s="24" t="n">
        <v>172.2651017883643</v>
      </c>
      <c r="C1129" s="24" t="n">
        <v>334.7006822738549</v>
      </c>
      <c r="D1129" s="8" t="n">
        <v>175.1031225274917</v>
      </c>
    </row>
    <row r="1130">
      <c r="A1130" s="6" t="n">
        <v>45838</v>
      </c>
      <c r="B1130" s="23" t="n">
        <v>172.1217073226418</v>
      </c>
      <c r="C1130" s="23" t="n">
        <v>333.2842871111841</v>
      </c>
      <c r="D1130" s="5" t="n">
        <v>174.1293252259027</v>
      </c>
    </row>
    <row r="1131">
      <c r="A1131" s="9" t="n">
        <v>45839</v>
      </c>
      <c r="B1131" s="24" t="n">
        <v>173.269383240535</v>
      </c>
      <c r="C1131" s="24" t="n">
        <v>338.9226078200674</v>
      </c>
      <c r="D1131" s="8" t="n">
        <v>176.8138866571086</v>
      </c>
    </row>
    <row r="1132">
      <c r="A1132" s="6" t="n">
        <v>45840</v>
      </c>
      <c r="B1132" s="23" t="n">
        <v>181.7743542973786</v>
      </c>
      <c r="C1132" s="23" t="n">
        <v>348.6633743434494</v>
      </c>
      <c r="D1132" s="5" t="n">
        <v>183.9464593018121</v>
      </c>
    </row>
    <row r="1133">
      <c r="A1133" s="9" t="n">
        <v>45841</v>
      </c>
      <c r="B1133" s="24" t="n">
        <v>182.0265473859915</v>
      </c>
      <c r="C1133" s="24" t="n">
        <v>350.1499093283915</v>
      </c>
      <c r="D1133" s="8" t="n">
        <v>184.7360505912807</v>
      </c>
    </row>
    <row r="1134">
      <c r="A1134" s="6" t="n">
        <v>45845</v>
      </c>
      <c r="B1134" s="23" t="n">
        <v>181.8422213563968</v>
      </c>
      <c r="C1134" s="23" t="n">
        <v>345.5870317715343</v>
      </c>
      <c r="D1134" s="5" t="n">
        <v>181.5777058304844</v>
      </c>
    </row>
    <row r="1135">
      <c r="A1135" s="9" t="n">
        <v>45846</v>
      </c>
      <c r="B1135" s="24" t="n">
        <v>183.2021475934948</v>
      </c>
      <c r="C1135" s="24" t="n">
        <v>349.2958427655102</v>
      </c>
      <c r="D1135" s="8" t="n">
        <v>184.2096428002496</v>
      </c>
    </row>
    <row r="1136">
      <c r="A1136" s="6" t="n">
        <v>45847</v>
      </c>
      <c r="B1136" s="23" t="n">
        <v>183.5303364864047</v>
      </c>
      <c r="C1136" s="23" t="n">
        <v>350.2978762079837</v>
      </c>
      <c r="D1136" s="5" t="n">
        <v>184.1833305695292</v>
      </c>
    </row>
    <row r="1137">
      <c r="A1137" s="9" t="n">
        <v>45848</v>
      </c>
      <c r="B1137" s="24" t="n">
        <v>185.7259601687809</v>
      </c>
      <c r="C1137" s="24" t="n">
        <v>356.8133451188453</v>
      </c>
      <c r="D1137" s="8" t="n">
        <v>186.999514345571</v>
      </c>
    </row>
    <row r="1138">
      <c r="A1138" s="6" t="n">
        <v>45849</v>
      </c>
      <c r="B1138" s="23" t="n">
        <v>186.7869345836814</v>
      </c>
      <c r="C1138" s="23" t="n">
        <v>354.579077290014</v>
      </c>
      <c r="D1138" s="5" t="n">
        <v>187.8680423272005</v>
      </c>
    </row>
    <row r="1139">
      <c r="A1139" s="9" t="n">
        <v>45852</v>
      </c>
      <c r="B1139" s="24" t="n">
        <v>187.0146858736115</v>
      </c>
      <c r="C1139" s="24" t="n">
        <v>352.4895982994852</v>
      </c>
      <c r="D1139" s="8" t="n">
        <v>185.209793126715</v>
      </c>
    </row>
    <row r="1140">
      <c r="A1140" s="6" t="n">
        <v>45853</v>
      </c>
      <c r="B1140" s="23" t="n">
        <v>185.8458957967539</v>
      </c>
      <c r="C1140" s="23" t="n">
        <v>345.1539428788679</v>
      </c>
      <c r="D1140" s="5" t="n">
        <v>182.5515235291514</v>
      </c>
    </row>
    <row r="1141">
      <c r="A1141" s="9" t="n">
        <v>45854</v>
      </c>
      <c r="B1141" s="24" t="n">
        <v>183.3995229056167</v>
      </c>
      <c r="C1141" s="24" t="n">
        <v>344.9296547088676</v>
      </c>
      <c r="D1141" s="8" t="n">
        <v>182.0251361351984</v>
      </c>
    </row>
    <row r="1142">
      <c r="A1142" s="6" t="n">
        <v>45855</v>
      </c>
      <c r="B1142" s="23" t="n">
        <v>185.1422672340099</v>
      </c>
      <c r="C1142" s="23" t="n">
        <v>349.2818379719547</v>
      </c>
      <c r="D1142" s="5" t="n">
        <v>184.6307608742432</v>
      </c>
    </row>
    <row r="1143">
      <c r="A1143" s="9" t="n">
        <v>45856</v>
      </c>
      <c r="B1143" s="24" t="n">
        <v>184.7286989645831</v>
      </c>
      <c r="C1143" s="24" t="n">
        <v>349.9727627355246</v>
      </c>
      <c r="D1143" s="8" t="n">
        <v>184.3412447480073</v>
      </c>
    </row>
    <row r="1144">
      <c r="A1144" s="6" t="n">
        <v>45859</v>
      </c>
      <c r="B1144" s="23" t="n">
        <v>190.6906923462236</v>
      </c>
      <c r="C1144" s="23" t="n">
        <v>357.076203949706</v>
      </c>
      <c r="D1144" s="5" t="n">
        <v>188.7892355644269</v>
      </c>
    </row>
    <row r="1145">
      <c r="A1145" s="9" t="n">
        <v>45860</v>
      </c>
      <c r="B1145" s="24" t="n">
        <v>193.8029424016163</v>
      </c>
      <c r="C1145" s="24" t="n">
        <v>359.6312466766486</v>
      </c>
      <c r="D1145" s="8" t="n">
        <v>192.8161083068528</v>
      </c>
    </row>
    <row r="1146">
      <c r="A1146" s="6" t="n">
        <v>45861</v>
      </c>
      <c r="B1146" s="23" t="n">
        <v>193.9340464265533</v>
      </c>
      <c r="C1146" s="23" t="n">
        <v>363.394324678626</v>
      </c>
      <c r="D1146" s="5" t="n">
        <v>195.1848617781806</v>
      </c>
    </row>
    <row r="1147">
      <c r="A1147" s="9" t="n">
        <v>45862</v>
      </c>
      <c r="B1147" s="24" t="n">
        <v>193.8323815949934</v>
      </c>
      <c r="C1147" s="24" t="n">
        <v>349.8881616802311</v>
      </c>
      <c r="D1147" s="8" t="n">
        <v>189.6314513153362</v>
      </c>
    </row>
    <row r="1148">
      <c r="A1148" s="6" t="n">
        <v>45863</v>
      </c>
      <c r="B1148" s="23" t="n">
        <v>191.6268652281543</v>
      </c>
      <c r="C1148" s="23" t="n">
        <v>356.1014552929135</v>
      </c>
      <c r="D1148" s="5" t="n">
        <v>190.6315812447235</v>
      </c>
    </row>
    <row r="1149">
      <c r="A1149" s="9" t="n">
        <v>45866</v>
      </c>
      <c r="B1149" s="24" t="n">
        <v>188.6873838694471</v>
      </c>
      <c r="C1149" s="24" t="n">
        <v>352.789197533365</v>
      </c>
      <c r="D1149" s="8" t="n">
        <v>187.1047836655303</v>
      </c>
    </row>
    <row r="1150">
      <c r="A1150" s="6" t="n">
        <v>45867</v>
      </c>
      <c r="B1150" s="23" t="n">
        <v>190.6162063442985</v>
      </c>
      <c r="C1150" s="23" t="n">
        <v>349.1899179896118</v>
      </c>
      <c r="D1150" s="5" t="n">
        <v>185.8414498406274</v>
      </c>
    </row>
    <row r="1151">
      <c r="A1151" s="9" t="n">
        <v>45868</v>
      </c>
      <c r="B1151" s="24" t="n">
        <v>190.2581335941644</v>
      </c>
      <c r="C1151" s="24" t="n">
        <v>348.8624138181394</v>
      </c>
      <c r="D1151" s="8" t="n">
        <v>183.420071907859</v>
      </c>
    </row>
    <row r="1152">
      <c r="A1152" s="6" t="n">
        <v>45869</v>
      </c>
      <c r="B1152" s="23" t="n">
        <v>184.9925587813334</v>
      </c>
      <c r="C1152" s="23" t="n">
        <v>337.1716948521651</v>
      </c>
      <c r="D1152" s="5" t="n">
        <v>179.1299952699176</v>
      </c>
    </row>
    <row r="1153">
      <c r="A1153" s="9" t="n">
        <v>45870</v>
      </c>
      <c r="B1153" s="24" t="n">
        <v>181.8792463225896</v>
      </c>
      <c r="C1153" s="24" t="n">
        <v>330.164711157275</v>
      </c>
      <c r="D1153" s="8" t="n">
        <v>176.2611870324352</v>
      </c>
    </row>
    <row r="1154">
      <c r="A1154" s="6" t="n">
        <v>45873</v>
      </c>
      <c r="B1154" s="23" t="n">
        <v>182.8971493602865</v>
      </c>
      <c r="C1154" s="23" t="n">
        <v>328.8133124118098</v>
      </c>
      <c r="D1154" s="5" t="n">
        <v>175.6295303185228</v>
      </c>
    </row>
    <row r="1155">
      <c r="A1155" s="9" t="n">
        <v>45874</v>
      </c>
      <c r="B1155" s="24" t="n">
        <v>185.5240898333364</v>
      </c>
      <c r="C1155" s="24" t="n">
        <v>332.4181980251547</v>
      </c>
      <c r="D1155" s="8" t="n">
        <v>177.3139618203413</v>
      </c>
    </row>
    <row r="1156">
      <c r="A1156" s="6" t="n">
        <v>45875</v>
      </c>
      <c r="B1156" s="23" t="n">
        <v>186.7894894502247</v>
      </c>
      <c r="C1156" s="23" t="n">
        <v>330.0916390467829</v>
      </c>
      <c r="D1156" s="5" t="n">
        <v>176.1295850846774</v>
      </c>
    </row>
    <row r="1157">
      <c r="A1157" s="9" t="n">
        <v>45876</v>
      </c>
      <c r="B1157" s="24" t="n">
        <v>187.9050146268216</v>
      </c>
      <c r="C1157" s="24" t="n">
        <v>330.2653106290486</v>
      </c>
      <c r="D1157" s="8" t="n">
        <v>177.9456185342537</v>
      </c>
    </row>
    <row r="1158">
      <c r="A1158" s="6" t="n">
        <v>45877</v>
      </c>
      <c r="B1158" s="23" t="n">
        <v>189.4040423083689</v>
      </c>
      <c r="C1158" s="23" t="n">
        <v>333.2163765337162</v>
      </c>
      <c r="D1158" s="5" t="n">
        <v>179.5511133439113</v>
      </c>
    </row>
    <row r="1159">
      <c r="A1159" s="9" t="n">
        <v>45880</v>
      </c>
      <c r="B1159" s="24" t="n">
        <v>188.5484210763419</v>
      </c>
      <c r="C1159" s="24" t="n">
        <v>334.3163771432664</v>
      </c>
      <c r="D1159" s="8" t="n">
        <v>179.235264589877</v>
      </c>
    </row>
    <row r="1160">
      <c r="A1160" s="6" t="n">
        <v>45881</v>
      </c>
      <c r="B1160" s="23" t="n">
        <v>189.1702908128297</v>
      </c>
      <c r="C1160" s="23" t="n">
        <v>344.2988453155969</v>
      </c>
      <c r="D1160" s="5" t="n">
        <v>184.6570935020416</v>
      </c>
    </row>
    <row r="1161">
      <c r="A1161" s="9" t="n">
        <v>45882</v>
      </c>
      <c r="B1161" s="24" t="n">
        <v>190.0829633609099</v>
      </c>
      <c r="C1161" s="24" t="n">
        <v>352.2982667754421</v>
      </c>
      <c r="D1161" s="8" t="n">
        <v>187.4206120224866</v>
      </c>
    </row>
    <row r="1162">
      <c r="A1162" s="6" t="n">
        <v>45883</v>
      </c>
      <c r="B1162" s="23" t="n">
        <v>185.2583627073395</v>
      </c>
      <c r="C1162" s="23" t="n">
        <v>346.5061722259032</v>
      </c>
      <c r="D1162" s="5" t="n">
        <v>184.3675773758058</v>
      </c>
    </row>
    <row r="1163">
      <c r="A1163" s="9" t="n">
        <v>45884</v>
      </c>
      <c r="B1163" s="24" t="n">
        <v>185.9622571587377</v>
      </c>
      <c r="C1163" s="24" t="n">
        <v>342.4492333612382</v>
      </c>
      <c r="D1163" s="8" t="n">
        <v>183.1042231538248</v>
      </c>
    </row>
    <row r="1164">
      <c r="A1164" s="6" t="n">
        <v>45887</v>
      </c>
      <c r="B1164" s="23" t="n">
        <v>187.0280694030114</v>
      </c>
      <c r="C1164" s="23" t="n">
        <v>344.3862999332177</v>
      </c>
      <c r="D1164" s="5" t="n">
        <v>182.8410396553873</v>
      </c>
    </row>
    <row r="1165">
      <c r="A1165" s="9" t="n">
        <v>45888</v>
      </c>
      <c r="B1165" s="24" t="n">
        <v>187.3635049715989</v>
      </c>
      <c r="C1165" s="24" t="n">
        <v>345.2489596716745</v>
      </c>
      <c r="D1165" s="8" t="n">
        <v>182.367297119953</v>
      </c>
    </row>
    <row r="1166">
      <c r="A1166" s="6" t="n">
        <v>45889</v>
      </c>
      <c r="B1166" s="23" t="n">
        <v>187.9108967898636</v>
      </c>
      <c r="C1166" s="23" t="n">
        <v>340.8098001066803</v>
      </c>
      <c r="D1166" s="5" t="n">
        <v>180.498618811858</v>
      </c>
    </row>
    <row r="1167">
      <c r="A1167" s="9" t="n">
        <v>45890</v>
      </c>
      <c r="B1167" s="24" t="n">
        <v>187.6655497408184</v>
      </c>
      <c r="C1167" s="24" t="n">
        <v>341.4018672682812</v>
      </c>
      <c r="D1167" s="8" t="n">
        <v>180.8670920273329</v>
      </c>
    </row>
    <row r="1168">
      <c r="A1168" s="6" t="n">
        <v>45891</v>
      </c>
      <c r="B1168" s="23" t="n">
        <v>187.6153707084412</v>
      </c>
      <c r="C1168" s="23" t="n">
        <v>352.9762816294732</v>
      </c>
      <c r="D1168" s="5" t="n">
        <v>186.9468694870522</v>
      </c>
    </row>
    <row r="1169">
      <c r="A1169" s="9" t="n">
        <v>45894</v>
      </c>
      <c r="B1169" s="24" t="n">
        <v>189.9308041683495</v>
      </c>
      <c r="C1169" s="24" t="n">
        <v>354.393307620679</v>
      </c>
      <c r="D1169" s="8" t="n">
        <v>187.07847143481</v>
      </c>
    </row>
    <row r="1170">
      <c r="A1170" s="6" t="n">
        <v>45895</v>
      </c>
      <c r="B1170" s="23" t="n">
        <v>188.1925069910758</v>
      </c>
      <c r="C1170" s="23" t="n">
        <v>356.0308701573924</v>
      </c>
      <c r="D1170" s="5" t="n">
        <v>186.4467943238195</v>
      </c>
    </row>
    <row r="1171">
      <c r="A1171" s="9" t="n">
        <v>45896</v>
      </c>
      <c r="B1171" s="24" t="n">
        <v>184.9632796550802</v>
      </c>
      <c r="C1171" s="24" t="n">
        <v>357.1302490412667</v>
      </c>
      <c r="D1171" s="8" t="n">
        <v>186.8679123978132</v>
      </c>
    </row>
    <row r="1172">
      <c r="A1172" s="6" t="n">
        <v>45897</v>
      </c>
      <c r="B1172" s="23" t="n">
        <v>184.7625527477815</v>
      </c>
      <c r="C1172" s="23" t="n">
        <v>358.3335695669274</v>
      </c>
      <c r="D1172" s="5" t="n">
        <v>187.8680423272005</v>
      </c>
    </row>
    <row r="1173">
      <c r="A1173" s="9" t="n">
        <v>45898</v>
      </c>
      <c r="B1173" s="24" t="n">
        <v>184.6119083774672</v>
      </c>
      <c r="C1173" s="24" t="n">
        <v>356.1073260841918</v>
      </c>
      <c r="D1173" s="8" t="n">
        <v>187.1047836655303</v>
      </c>
    </row>
    <row r="1174">
      <c r="A1174" s="6" t="n">
        <v>45902</v>
      </c>
      <c r="B1174" s="23" t="n">
        <v>185.7356658818916</v>
      </c>
      <c r="C1174" s="23" t="n">
        <v>356.8825197069345</v>
      </c>
      <c r="D1174" s="5" t="n">
        <v>183.9727715325324</v>
      </c>
    </row>
    <row r="1175">
      <c r="A1175" s="9" t="n">
        <v>45903</v>
      </c>
      <c r="B1175" s="24" t="n">
        <v>188.3401366108976</v>
      </c>
      <c r="C1175" s="24" t="n">
        <v>354.2192743190733</v>
      </c>
      <c r="D1175" s="8" t="n">
        <v>183.4990289970981</v>
      </c>
    </row>
    <row r="1176">
      <c r="A1176" s="6" t="n">
        <v>45904</v>
      </c>
      <c r="B1176" s="23" t="n">
        <v>187.9749017297407</v>
      </c>
      <c r="C1176" s="23" t="n">
        <v>359.1359057523994</v>
      </c>
      <c r="D1176" s="5" t="n">
        <v>185.5782663421899</v>
      </c>
    </row>
    <row r="1177">
      <c r="A1177" s="9" t="n">
        <v>45905</v>
      </c>
      <c r="B1177" s="24" t="n">
        <v>190.56336315952</v>
      </c>
      <c r="C1177" s="24" t="n">
        <v>366.7292419287547</v>
      </c>
      <c r="D1177" s="8" t="n">
        <v>189.9999245308111</v>
      </c>
    </row>
    <row r="1178">
      <c r="A1178" s="6" t="n">
        <v>45908</v>
      </c>
      <c r="B1178" s="23" t="n">
        <v>193.2169084102814</v>
      </c>
      <c r="C1178" s="23" t="n">
        <v>366.4823348932017</v>
      </c>
      <c r="D1178" s="5" t="n">
        <v>188.1575584534364</v>
      </c>
    </row>
    <row r="1179">
      <c r="A1179" s="9" t="n">
        <v>45909</v>
      </c>
      <c r="B1179" s="24" t="n">
        <v>192.731808055989</v>
      </c>
      <c r="C1179" s="24" t="n">
        <v>357.7541401177372</v>
      </c>
      <c r="D1179" s="8" t="n">
        <v>184.7886750527213</v>
      </c>
    </row>
    <row r="1180">
      <c r="A1180" s="6" t="n">
        <v>45910</v>
      </c>
      <c r="B1180" s="23" t="n">
        <v>192.4170233348402</v>
      </c>
      <c r="C1180" s="23" t="n">
        <v>361.8332165384674</v>
      </c>
      <c r="D1180" s="5" t="n">
        <v>187.2100529854897</v>
      </c>
    </row>
    <row r="1181">
      <c r="A1181" s="9" t="n">
        <v>45911</v>
      </c>
      <c r="B1181" s="24" t="n">
        <v>194.1085724329794</v>
      </c>
      <c r="C1181" s="24" t="n">
        <v>365.6957239405627</v>
      </c>
      <c r="D1181" s="8" t="n">
        <v>190.0262367615314</v>
      </c>
    </row>
    <row r="1182">
      <c r="A1182" s="6" t="n">
        <v>45912</v>
      </c>
      <c r="B1182" s="23" t="n">
        <v>195.3562787960007</v>
      </c>
      <c r="C1182" s="23" t="n">
        <v>359.5507900369574</v>
      </c>
      <c r="D1182" s="5" t="n">
        <v>188.2628277733958</v>
      </c>
    </row>
    <row r="1183">
      <c r="A1183" s="9" t="n">
        <v>45915</v>
      </c>
      <c r="B1183" s="24" t="n">
        <v>196.597475753387</v>
      </c>
      <c r="C1183" s="24" t="n">
        <v>363.9522536137724</v>
      </c>
      <c r="D1183" s="8" t="n">
        <v>191.0263870879969</v>
      </c>
    </row>
    <row r="1184">
      <c r="A1184" s="6" t="n">
        <v>45916</v>
      </c>
      <c r="B1184" s="23" t="n">
        <v>197.7963921436647</v>
      </c>
      <c r="C1184" s="23" t="n">
        <v>364.2670242646906</v>
      </c>
      <c r="D1184" s="5" t="n">
        <v>191.7370008911483</v>
      </c>
    </row>
    <row r="1185">
      <c r="A1185" s="9" t="n">
        <v>45917</v>
      </c>
      <c r="B1185" s="24" t="n">
        <v>197.1614421862969</v>
      </c>
      <c r="C1185" s="24" t="n">
        <v>360.2997595583388</v>
      </c>
      <c r="D1185" s="8" t="n">
        <v>190.0525489922518</v>
      </c>
    </row>
    <row r="1186">
      <c r="A1186" s="6" t="n">
        <v>45918</v>
      </c>
      <c r="B1186" s="23" t="n">
        <v>196.6899665478134</v>
      </c>
      <c r="C1186" s="23" t="n">
        <v>364.3418324045824</v>
      </c>
      <c r="D1186" s="5" t="n">
        <v>190.4473548355251</v>
      </c>
    </row>
    <row r="1187">
      <c r="A1187" s="9" t="n">
        <v>45919</v>
      </c>
      <c r="B1187" s="24" t="n">
        <v>197.5451066753876</v>
      </c>
      <c r="C1187" s="24" t="n">
        <v>361.9643699524137</v>
      </c>
      <c r="D1187" s="8" t="n">
        <v>189.6577635460565</v>
      </c>
    </row>
    <row r="1188">
      <c r="A1188" s="6" t="n">
        <v>45922</v>
      </c>
      <c r="B1188" s="23" t="n">
        <v>196.5953789428732</v>
      </c>
      <c r="C1188" s="23" t="n">
        <v>361.3595166704718</v>
      </c>
      <c r="D1188" s="5" t="n">
        <v>190.3157528877673</v>
      </c>
    </row>
    <row r="1189">
      <c r="A1189" s="9" t="n">
        <v>45923</v>
      </c>
      <c r="B1189" s="24" t="n">
        <v>195.3598213408981</v>
      </c>
      <c r="C1189" s="24" t="n">
        <v>358.3528671241141</v>
      </c>
      <c r="D1189" s="8" t="n">
        <v>189.1313761521035</v>
      </c>
    </row>
    <row r="1190">
      <c r="A1190" s="6" t="n">
        <v>45924</v>
      </c>
      <c r="B1190" s="23" t="n">
        <v>194.8916176143142</v>
      </c>
      <c r="C1190" s="23" t="n">
        <v>354.9999787895881</v>
      </c>
      <c r="D1190" s="5" t="n">
        <v>189.2366658691409</v>
      </c>
    </row>
    <row r="1191">
      <c r="A1191" s="9" t="n">
        <v>45925</v>
      </c>
      <c r="B1191" s="24" t="n">
        <v>193.9905071343386</v>
      </c>
      <c r="C1191" s="24" t="n">
        <v>354.0859769782114</v>
      </c>
      <c r="D1191" s="8" t="n">
        <v>189.3156229583799</v>
      </c>
    </row>
    <row r="1192">
      <c r="A1192" s="6" t="n">
        <v>45926</v>
      </c>
      <c r="B1192" s="23" t="n">
        <v>193.3102220764986</v>
      </c>
      <c r="C1192" s="23" t="n">
        <v>364.5947742155006</v>
      </c>
      <c r="D1192" s="5" t="n">
        <v>191.3159032142327</v>
      </c>
    </row>
    <row r="1193">
      <c r="A1193" s="9" t="n">
        <v>45929</v>
      </c>
      <c r="B1193" s="24" t="n">
        <v>202.3087795492341</v>
      </c>
      <c r="C1193" s="24" t="n">
        <v>359.4087244332269</v>
      </c>
      <c r="D1193" s="8" t="n">
        <v>190.8421402817204</v>
      </c>
    </row>
    <row r="1194">
      <c r="A1194" s="6" t="n">
        <v>45930</v>
      </c>
      <c r="B1194" s="23" t="n">
        <v>204.5726453462107</v>
      </c>
      <c r="C1194" s="23" t="n">
        <v>360.1943573888562</v>
      </c>
      <c r="D1194" s="5" t="n">
        <v>190.7631831924813</v>
      </c>
    </row>
    <row r="1195">
      <c r="A1195" s="9" t="n">
        <v>45931</v>
      </c>
      <c r="B1195" s="24" t="n">
        <v>209.0989561028778</v>
      </c>
      <c r="C1195" s="24" t="n">
        <v>364.6165088750651</v>
      </c>
      <c r="D1195" s="8" t="n">
        <v>195.1585291503822</v>
      </c>
    </row>
    <row r="1196">
      <c r="A1196" s="6" t="n">
        <v>45932</v>
      </c>
      <c r="B1196" s="23" t="n">
        <v>200.0528312799421</v>
      </c>
      <c r="C1196" s="23" t="n">
        <v>365.0245802009492</v>
      </c>
      <c r="D1196" s="5" t="n">
        <v>194.7900559349072</v>
      </c>
    </row>
    <row r="1197">
      <c r="A1197" s="9" t="n">
        <v>45933</v>
      </c>
      <c r="B1197" s="24" t="n">
        <v>203.2408074843793</v>
      </c>
      <c r="C1197" s="24" t="n">
        <v>365.0281963026462</v>
      </c>
      <c r="D1197" s="8" t="n">
        <v>195.7112287750555</v>
      </c>
    </row>
    <row r="1198">
      <c r="A1198" s="6" t="n">
        <v>45936</v>
      </c>
      <c r="B1198" s="23" t="n">
        <v>202.4679077766208</v>
      </c>
      <c r="C1198" s="23" t="n">
        <v>362.745633312983</v>
      </c>
      <c r="D1198" s="5" t="n">
        <v>196.7376913322413</v>
      </c>
    </row>
    <row r="1199">
      <c r="A1199" s="9" t="n">
        <v>45937</v>
      </c>
      <c r="B1199" s="24" t="n">
        <v>201.5318782940725</v>
      </c>
      <c r="C1199" s="24" t="n">
        <v>362.9564081088714</v>
      </c>
      <c r="D1199" s="8" t="n">
        <v>195.0795720611431</v>
      </c>
    </row>
    <row r="1200">
      <c r="A1200" s="6" t="n">
        <v>45938</v>
      </c>
      <c r="B1200" s="23" t="n">
        <v>203.9704072381121</v>
      </c>
      <c r="C1200" s="23" t="n">
        <v>371.8736523172551</v>
      </c>
      <c r="D1200" s="5" t="n">
        <v>199.3433160712862</v>
      </c>
    </row>
    <row r="1201">
      <c r="A1201" s="9" t="n">
        <v>45939</v>
      </c>
      <c r="B1201" s="24" t="n">
        <v>205.4063555889358</v>
      </c>
      <c r="C1201" s="24" t="n">
        <v>368.4400555549515</v>
      </c>
      <c r="D1201" s="8" t="n">
        <v>197.1588094062349</v>
      </c>
    </row>
    <row r="1202">
      <c r="A1202" s="6" t="n">
        <v>45940</v>
      </c>
      <c r="B1202" s="23" t="n">
        <v>201.1254020104985</v>
      </c>
      <c r="C1202" s="23" t="n">
        <v>354.6600054373028</v>
      </c>
      <c r="D1202" s="5" t="n">
        <v>189.0261068321441</v>
      </c>
    </row>
    <row r="1203">
      <c r="A1203" s="9" t="n">
        <v>45943</v>
      </c>
      <c r="B1203" s="24" t="n">
        <v>202.3454064117776</v>
      </c>
      <c r="C1203" s="24" t="n">
        <v>362.9728142633638</v>
      </c>
      <c r="D1203" s="8" t="n">
        <v>195.0795720611431</v>
      </c>
    </row>
    <row r="1204">
      <c r="A1204" s="6" t="n">
        <v>45944</v>
      </c>
      <c r="B1204" s="23" t="n">
        <v>200.7647925813246</v>
      </c>
      <c r="C1204" s="23" t="n">
        <v>368.0821077613685</v>
      </c>
      <c r="D1204" s="5" t="n">
        <v>196.5271322952444</v>
      </c>
    </row>
    <row r="1205">
      <c r="A1205" s="9" t="n">
        <v>45945</v>
      </c>
      <c r="B1205" s="24" t="n">
        <v>202.3965736787663</v>
      </c>
      <c r="C1205" s="24" t="n">
        <v>366.7566634926042</v>
      </c>
      <c r="D1205" s="8" t="n">
        <v>196.7376913322413</v>
      </c>
    </row>
    <row r="1206">
      <c r="A1206" s="6" t="n">
        <v>45946</v>
      </c>
      <c r="B1206" s="23" t="n">
        <v>200.9552863489521</v>
      </c>
      <c r="C1206" s="23" t="n">
        <v>351.6038485903479</v>
      </c>
      <c r="D1206" s="5" t="n">
        <v>194.2110236824354</v>
      </c>
    </row>
    <row r="1207">
      <c r="A1207" s="9" t="n">
        <v>45947</v>
      </c>
      <c r="B1207" s="24" t="n">
        <v>199.8842376743353</v>
      </c>
      <c r="C1207" s="24" t="n">
        <v>351.5652622320356</v>
      </c>
      <c r="D1207" s="8" t="n">
        <v>194.7110988456681</v>
      </c>
    </row>
    <row r="1208">
      <c r="A1208" s="6" t="n">
        <v>45950</v>
      </c>
      <c r="B1208" s="23" t="n">
        <v>201.4723970547439</v>
      </c>
      <c r="C1208" s="23" t="n">
        <v>365.0449517740411</v>
      </c>
      <c r="D1208" s="5" t="n">
        <v>201.3962207885796</v>
      </c>
    </row>
    <row r="1209">
      <c r="A1209" s="9" t="n">
        <v>45951</v>
      </c>
      <c r="B1209" s="24" t="n">
        <v>200.504207368011</v>
      </c>
      <c r="C1209" s="24" t="n">
        <v>368.06361658219</v>
      </c>
      <c r="D1209" s="8" t="n">
        <v>200.1329073607548</v>
      </c>
    </row>
    <row r="1210">
      <c r="A1210" s="6" t="n">
        <v>45952</v>
      </c>
      <c r="B1210" s="23" t="n">
        <v>201.3070045579476</v>
      </c>
      <c r="C1210" s="23" t="n">
        <v>359.820135222722</v>
      </c>
      <c r="D1210" s="5" t="n">
        <v>198.7642838188144</v>
      </c>
    </row>
    <row r="1211">
      <c r="A1211" s="9" t="n">
        <v>45953</v>
      </c>
      <c r="B1211" s="24" t="n">
        <v>201.9215818864384</v>
      </c>
      <c r="C1211" s="24" t="n">
        <v>373.1267615434726</v>
      </c>
      <c r="D1211" s="8" t="n">
        <v>202.8701340475574</v>
      </c>
    </row>
    <row r="1212">
      <c r="A1212" s="6" t="n">
        <v>45954</v>
      </c>
      <c r="B1212" s="23" t="n">
        <v>202.021536879207</v>
      </c>
      <c r="C1212" s="23" t="n">
        <v>378.9241627430015</v>
      </c>
      <c r="D1212" s="5" t="n">
        <v>204.9230387648508</v>
      </c>
    </row>
    <row r="1213">
      <c r="A1213" s="9" t="n">
        <v>45957</v>
      </c>
      <c r="B1213" s="24" t="n">
        <v>205.2570655854934</v>
      </c>
      <c r="C1213" s="24" t="n">
        <v>381.881810410601</v>
      </c>
      <c r="D1213" s="8" t="n">
        <v>207.7128899130942</v>
      </c>
    </row>
    <row r="1214">
      <c r="A1214" s="6" t="n">
        <v>45958</v>
      </c>
      <c r="B1214" s="23" t="n">
        <v>207.395373247139</v>
      </c>
      <c r="C1214" s="23" t="n">
        <v>387.5716343301999</v>
      </c>
      <c r="D1214" s="5" t="n">
        <v>210.1342678458626</v>
      </c>
    </row>
    <row r="1215">
      <c r="A1215" s="9" t="n">
        <v>45959</v>
      </c>
      <c r="B1215" s="24" t="n">
        <v>208.4383178135209</v>
      </c>
      <c r="C1215" s="24" t="n">
        <v>392.1512816269949</v>
      </c>
      <c r="D1215" s="8" t="n">
        <v>211.8976972310763</v>
      </c>
    </row>
    <row r="1216">
      <c r="A1216" s="6" t="n">
        <v>45960</v>
      </c>
      <c r="B1216" s="23" t="n">
        <v>206.8581835257507</v>
      </c>
      <c r="C1216" s="23" t="n">
        <v>382.9647753148292</v>
      </c>
      <c r="D1216" s="5" t="n">
        <v>207.7918470023332</v>
      </c>
    </row>
    <row r="1217">
      <c r="A1217" s="9" t="n">
        <v>45961</v>
      </c>
      <c r="B1217" s="24" t="n">
        <v>204.4573208988714</v>
      </c>
      <c r="C1217" s="24" t="n">
        <v>383.0271095115975</v>
      </c>
      <c r="D1217" s="8" t="n">
        <v>208.8709544180377</v>
      </c>
    </row>
    <row r="1218">
      <c r="A1218" s="6" t="n">
        <v>45964</v>
      </c>
      <c r="B1218" s="23" t="n">
        <v>206.0761250769446</v>
      </c>
      <c r="C1218" s="23" t="n">
        <v>381.3911571872236</v>
      </c>
      <c r="D1218" s="5" t="n">
        <v>207.7655347716129</v>
      </c>
    </row>
    <row r="1219">
      <c r="A1219" s="9" t="n">
        <v>45965</v>
      </c>
      <c r="B1219" s="24" t="n">
        <v>203.5034833804648</v>
      </c>
      <c r="C1219" s="24" t="n">
        <v>369.7258784871474</v>
      </c>
      <c r="D1219" s="8" t="n">
        <v>200.6592743576297</v>
      </c>
    </row>
    <row r="1220">
      <c r="A1220" s="6" t="n">
        <v>45966</v>
      </c>
      <c r="B1220" s="23" t="n">
        <v>204.100054526098</v>
      </c>
      <c r="C1220" s="23" t="n">
        <v>375.3793912950893</v>
      </c>
      <c r="D1220" s="5" t="n">
        <v>203.0543604567558</v>
      </c>
    </row>
    <row r="1221">
      <c r="A1221" s="9" t="n">
        <v>45967</v>
      </c>
      <c r="B1221" s="24" t="n">
        <v>204.6627781350763</v>
      </c>
      <c r="C1221" s="24" t="n">
        <v>369.8308197240452</v>
      </c>
      <c r="D1221" s="8" t="n">
        <v>204.0018659247026</v>
      </c>
    </row>
    <row r="1222">
      <c r="A1222" s="6" t="n">
        <v>45968</v>
      </c>
      <c r="B1222" s="23" t="n">
        <v>207.0771598021024</v>
      </c>
      <c r="C1222" s="23" t="n">
        <v>372.3439321268947</v>
      </c>
      <c r="D1222" s="5" t="n">
        <v>205.3967813002852</v>
      </c>
    </row>
    <row r="1223">
      <c r="A1223" s="9" t="n">
        <v>45971</v>
      </c>
      <c r="B1223" s="24" t="n">
        <v>207.6419722861581</v>
      </c>
      <c r="C1223" s="24" t="n">
        <v>372.2906103226202</v>
      </c>
      <c r="D1223" s="8" t="n">
        <v>206.4232438574709</v>
      </c>
    </row>
    <row r="1224">
      <c r="A1224" s="6" t="n">
        <v>45972</v>
      </c>
      <c r="B1224" s="23" t="n">
        <v>208.4891727577483</v>
      </c>
      <c r="C1224" s="23" t="n">
        <v>368.7498270270942</v>
      </c>
      <c r="D1224" s="5" t="n">
        <v>206.50220094671</v>
      </c>
    </row>
    <row r="1225">
      <c r="A1225" s="9" t="n">
        <v>45973</v>
      </c>
      <c r="B1225" s="24" t="n">
        <v>210.1850735587767</v>
      </c>
      <c r="C1225" s="24" t="n">
        <v>380.3582010886836</v>
      </c>
      <c r="D1225" s="8" t="n">
        <v>211.2397078893654</v>
      </c>
    </row>
    <row r="1226">
      <c r="A1226" s="6" t="n">
        <v>45974</v>
      </c>
      <c r="B1226" s="23" t="n">
        <v>211.4154772165318</v>
      </c>
      <c r="C1226" s="23" t="n">
        <v>375.3364374031165</v>
      </c>
      <c r="D1226" s="5" t="n">
        <v>207.5023308760973</v>
      </c>
    </row>
    <row r="1227">
      <c r="A1227" s="9" t="n">
        <v>45975</v>
      </c>
      <c r="B1227" s="24" t="n">
        <v>210.1341942529818</v>
      </c>
      <c r="C1227" s="24" t="n">
        <v>376.3311017423173</v>
      </c>
      <c r="D1227" s="8" t="n">
        <v>207.5286431068176</v>
      </c>
    </row>
    <row r="1228">
      <c r="A1228" s="6" t="n">
        <v>45978</v>
      </c>
      <c r="B1228" s="23" t="n">
        <v>210.4045293952566</v>
      </c>
      <c r="C1228" s="23" t="n">
        <v>369.7609456948437</v>
      </c>
      <c r="D1228" s="5" t="n">
        <v>203.7123497984667</v>
      </c>
    </row>
    <row r="1229">
      <c r="A1229" s="9" t="n">
        <v>45979</v>
      </c>
      <c r="B1229" s="24" t="n">
        <v>202.5718108237546</v>
      </c>
      <c r="C1229" s="24" t="n">
        <v>368.6929368236189</v>
      </c>
      <c r="D1229" s="8" t="n">
        <v>203.3175439551933</v>
      </c>
    </row>
    <row r="1230">
      <c r="A1230" s="6" t="n">
        <v>45980</v>
      </c>
      <c r="B1230" s="23" t="n">
        <v>202.7602099714735</v>
      </c>
      <c r="C1230" s="23" t="n">
        <v>369.4705575275542</v>
      </c>
      <c r="D1230" s="5" t="n">
        <v>202.7385117027216</v>
      </c>
    </row>
    <row r="1231">
      <c r="A1231" s="9" t="n">
        <v>45981</v>
      </c>
      <c r="B1231" s="24" t="n">
        <v>201.07795364913</v>
      </c>
      <c r="C1231" s="24" t="n">
        <v>362.3301806530868</v>
      </c>
      <c r="D1231" s="8" t="n">
        <v>199.553875108283</v>
      </c>
    </row>
    <row r="1232">
      <c r="A1232" s="6" t="n">
        <v>45982</v>
      </c>
      <c r="B1232" s="23" t="n">
        <v>196.350765390821</v>
      </c>
      <c r="C1232" s="23" t="n">
        <v>371.5145349884583</v>
      </c>
      <c r="D1232" s="5" t="n">
        <v>203.6070600814292</v>
      </c>
    </row>
    <row r="1233">
      <c r="A1233" s="9" t="n">
        <v>45985</v>
      </c>
      <c r="B1233" s="24" t="n">
        <v>194.8973034166806</v>
      </c>
      <c r="C1233" s="24" t="n">
        <v>375.7743714126407</v>
      </c>
      <c r="D1233" s="8" t="n">
        <v>205.2125548910868</v>
      </c>
    </row>
    <row r="1234">
      <c r="A1234" s="6" t="n">
        <v>45986</v>
      </c>
      <c r="B1234" s="23" t="n">
        <v>196.5363511941678</v>
      </c>
      <c r="C1234" s="23" t="n">
        <v>385.2504480088221</v>
      </c>
      <c r="D1234" s="5" t="n">
        <v>209.9500414366642</v>
      </c>
    </row>
    <row r="1235">
      <c r="A1235" s="9" t="n">
        <v>45987</v>
      </c>
      <c r="B1235" s="24" t="n">
        <v>199.9858595779002</v>
      </c>
      <c r="C1235" s="24" t="n">
        <v>388.4410054083662</v>
      </c>
      <c r="D1235" s="8" t="n">
        <v>213.003096480423</v>
      </c>
    </row>
    <row r="1236">
      <c r="A1236" s="6" t="n">
        <v>45989</v>
      </c>
      <c r="B1236" s="23" t="n">
        <v>199.7786698093693</v>
      </c>
      <c r="C1236" s="23" t="n">
        <v>390.0957240664504</v>
      </c>
      <c r="D1236" s="5" t="n">
        <v>212.8188700712246</v>
      </c>
    </row>
    <row r="1237">
      <c r="A1237" s="9" t="n">
        <v>45992</v>
      </c>
      <c r="B1237" s="24" t="n">
        <v>200.9943621968413</v>
      </c>
      <c r="C1237" s="24" t="n">
        <v>386.7861164634739</v>
      </c>
      <c r="D1237" s="8" t="n">
        <v>213.4241941573386</v>
      </c>
    </row>
    <row r="1238">
      <c r="A1238" s="6" t="n">
        <v>45993</v>
      </c>
      <c r="B1238" s="23" t="n">
        <v>201.4380101917299</v>
      </c>
      <c r="C1238" s="23" t="n">
        <v>385.2232820574533</v>
      </c>
      <c r="D1238" s="5" t="n">
        <v>213.9506019483697</v>
      </c>
    </row>
    <row r="1239">
      <c r="A1239" s="9" t="n">
        <v>45994</v>
      </c>
      <c r="B1239" s="24" t="n">
        <v>200.7561368430801</v>
      </c>
      <c r="C1239" s="24" t="n">
        <v>394.0484179135859</v>
      </c>
      <c r="D1239" s="8" t="n">
        <v>219.7935081403719</v>
      </c>
    </row>
    <row r="1240">
      <c r="A1240" s="6" t="n">
        <v>45995</v>
      </c>
      <c r="B1240" s="23" t="n">
        <v>200.1744788909389</v>
      </c>
      <c r="C1240" s="23" t="n">
        <v>392.3626090868132</v>
      </c>
      <c r="D1240" s="5" t="n">
        <v>219.2934329771392</v>
      </c>
    </row>
    <row r="1241">
      <c r="A1241" s="9" t="n">
        <v>45996</v>
      </c>
      <c r="B1241" s="24" t="n">
        <v>200.8704849236314</v>
      </c>
      <c r="C1241" s="24" t="n">
        <v>389.904740780607</v>
      </c>
      <c r="D1241" s="8" t="n">
        <v>215.0033767362758</v>
      </c>
    </row>
    <row r="1242">
      <c r="A1242" s="6" t="n">
        <v>45999</v>
      </c>
      <c r="B1242" s="23" t="n">
        <v>199.7571421853781</v>
      </c>
      <c r="C1242" s="23" t="n">
        <v>387.6001120109174</v>
      </c>
      <c r="D1242" s="5" t="n">
        <v>214.1085161268478</v>
      </c>
    </row>
    <row r="1243">
      <c r="A1243" s="9" t="n">
        <v>46000</v>
      </c>
      <c r="B1243" s="24" t="n">
        <v>196.3027244828613</v>
      </c>
      <c r="C1243" s="24" t="n">
        <v>386.2545415214552</v>
      </c>
      <c r="D1243" s="8" t="n">
        <v>214.503301573043</v>
      </c>
    </row>
    <row r="1244">
      <c r="A1244" s="6" t="n">
        <v>46001</v>
      </c>
      <c r="B1244" s="23" t="n">
        <v>198.2475431493234</v>
      </c>
      <c r="C1244" s="23" t="n">
        <v>398.3490273285016</v>
      </c>
      <c r="D1244" s="5" t="n">
        <v>220.7410136083186</v>
      </c>
    </row>
    <row r="1245">
      <c r="A1245" s="9" t="n">
        <v>46002</v>
      </c>
      <c r="B1245" s="24" t="n">
        <v>198.6690359644229</v>
      </c>
      <c r="C1245" s="24" t="n">
        <v>411.6953217657496</v>
      </c>
      <c r="D1245" s="8" t="n">
        <v>225.8206611386506</v>
      </c>
    </row>
    <row r="1246">
      <c r="A1246" s="6" t="n">
        <v>46003</v>
      </c>
      <c r="B1246" s="23" t="n">
        <v>200.0445759284319</v>
      </c>
      <c r="C1246" s="23" t="n">
        <v>407.893455461001</v>
      </c>
      <c r="D1246" s="5" t="n">
        <v>224.1362296368321</v>
      </c>
    </row>
    <row r="1247">
      <c r="A1247" s="9" t="n">
        <v>46006</v>
      </c>
      <c r="B1247" s="24" t="n">
        <v>200.7605281050952</v>
      </c>
      <c r="C1247" s="24" t="n">
        <v>408.1925468681572</v>
      </c>
      <c r="D1247" s="8" t="n">
        <v>223.8467135105962</v>
      </c>
    </row>
    <row r="1248">
      <c r="A1248" s="6" t="n">
        <v>46007</v>
      </c>
      <c r="B1248" s="23" t="n">
        <v>197.4097778163649</v>
      </c>
      <c r="C1248" s="23" t="n">
        <v>409.2592156006758</v>
      </c>
      <c r="D1248" s="5" t="n">
        <v>223.162391541087</v>
      </c>
    </row>
    <row r="1249">
      <c r="A1249" s="9" t="n">
        <v>46008</v>
      </c>
      <c r="B1249" s="24" t="n">
        <v>197.4520451394962</v>
      </c>
      <c r="C1249" s="24" t="n">
        <v>408.7222039826883</v>
      </c>
      <c r="D1249" s="8" t="n">
        <v>223.9782950612759</v>
      </c>
    </row>
    <row r="1250">
      <c r="A1250" s="6" t="n">
        <v>46009</v>
      </c>
      <c r="B1250" s="23" t="n">
        <v>197.2402976247611</v>
      </c>
      <c r="C1250" s="23" t="n">
        <v>407.1758451035224</v>
      </c>
      <c r="D1250" s="5" t="n">
        <v>223.3466383473635</v>
      </c>
    </row>
    <row r="1251">
      <c r="A1251" s="9" t="n">
        <v>46010</v>
      </c>
      <c r="B1251" s="24" t="n">
        <v>197.8803745182159</v>
      </c>
      <c r="C1251" s="24" t="n">
        <v>405.2456872958975</v>
      </c>
      <c r="D1251" s="8" t="n">
        <v>222.8992080426495</v>
      </c>
    </row>
    <row r="1252">
      <c r="A1252" s="6" t="n">
        <v>46013</v>
      </c>
      <c r="B1252" s="23" t="n">
        <v>201.5483781509505</v>
      </c>
      <c r="C1252" s="23" t="n">
        <v>409.7865788716559</v>
      </c>
      <c r="D1252" s="5" t="n">
        <v>226.4977217483641</v>
      </c>
    </row>
    <row r="1253">
      <c r="A1253" s="9" t="n">
        <v>46014</v>
      </c>
      <c r="B1253" s="24" t="n">
        <v>202.5824202539737</v>
      </c>
      <c r="C1253" s="24" t="n">
        <v>411.4779291335071</v>
      </c>
      <c r="D1253" s="8" t="n">
        <v>227.5938403271855</v>
      </c>
    </row>
    <row r="1254">
      <c r="A1254" s="6" t="n">
        <v>46015</v>
      </c>
      <c r="B1254" s="23" t="n">
        <v>203.5255042423945</v>
      </c>
      <c r="C1254" s="23" t="n">
        <v>412.4096767877281</v>
      </c>
      <c r="D1254" s="5" t="n">
        <v>228.5028361117213</v>
      </c>
    </row>
    <row r="1255">
      <c r="A1255" s="9" t="n">
        <v>46017</v>
      </c>
      <c r="B1255" s="24" t="n">
        <v>203.193828942444</v>
      </c>
      <c r="C1255" s="24" t="n">
        <v>413.1669422754298</v>
      </c>
      <c r="D1255" s="8" t="n">
        <v>230.9891787381674</v>
      </c>
    </row>
    <row r="1256">
      <c r="A1256" s="6" t="n">
        <v>46020</v>
      </c>
      <c r="B1256" s="23" t="n">
        <v>203.9193452836287</v>
      </c>
      <c r="C1256" s="23" t="n">
        <v>408.5549311757985</v>
      </c>
      <c r="D1256" s="5" t="n">
        <v>227.5136390161836</v>
      </c>
    </row>
    <row r="1257">
      <c r="A1257" s="9" t="n">
        <v>46021</v>
      </c>
      <c r="B1257" s="24" t="n">
        <v>205.1392759684391</v>
      </c>
      <c r="C1257" s="24" t="n">
        <v>405.9172845921698</v>
      </c>
      <c r="D1257" s="8" t="n">
        <v>228.0750685902743</v>
      </c>
    </row>
    <row r="1258">
      <c r="A1258" s="6" t="n">
        <v>46022</v>
      </c>
      <c r="B1258" s="23" t="n">
        <v>206.6911638316622</v>
      </c>
      <c r="C1258" s="23" t="n">
        <v>401.2041492164836</v>
      </c>
      <c r="D1258" s="5" t="n">
        <v>226.8720081310912</v>
      </c>
    </row>
    <row r="1259">
      <c r="A1259" s="9" t="n">
        <v>46024</v>
      </c>
      <c r="B1259" s="24" t="n">
        <v>213.0759904453737</v>
      </c>
      <c r="C1259" s="24" t="n">
        <v>413.2995889037672</v>
      </c>
      <c r="D1259" s="8" t="n">
        <v>231.0159193075274</v>
      </c>
    </row>
    <row r="1260">
      <c r="A1260" s="6" t="n">
        <v>46027</v>
      </c>
      <c r="B1260" s="23" t="n">
        <v>213.3828051144751</v>
      </c>
      <c r="C1260" s="23" t="n">
        <v>413.218125722289</v>
      </c>
      <c r="D1260" s="5" t="n">
        <v>233.8498077473406</v>
      </c>
    </row>
    <row r="1261">
      <c r="A1261" s="9" t="n">
        <v>46028</v>
      </c>
      <c r="B1261" s="24" t="n">
        <v>213.2714806700264</v>
      </c>
      <c r="C1261" s="24" t="n">
        <v>416.4235834461364</v>
      </c>
      <c r="D1261" s="8" t="n">
        <v>238.3145241677839</v>
      </c>
    </row>
    <row r="1262">
      <c r="A1262" s="6" t="n">
        <v>46029</v>
      </c>
      <c r="B1262" s="23" t="n">
        <v>215.3483027896019</v>
      </c>
      <c r="C1262" s="23" t="n">
        <v>407.1235248473683</v>
      </c>
      <c r="D1262" s="5" t="n">
        <v>236.9243205172373</v>
      </c>
    </row>
    <row r="1263">
      <c r="A1263" s="9" t="n">
        <v>46030</v>
      </c>
      <c r="B1263" s="24" t="n">
        <v>213.1867099148361</v>
      </c>
      <c r="C1263" s="24" t="n">
        <v>410.1931167443113</v>
      </c>
      <c r="D1263" s="8" t="n">
        <v>235.9885841633414</v>
      </c>
    </row>
    <row r="1264">
      <c r="A1264" s="6" t="n">
        <v>46031</v>
      </c>
      <c r="B1264" s="23" t="n">
        <v>212.8895523607525</v>
      </c>
      <c r="C1264" s="23" t="n">
        <v>414.6893658357557</v>
      </c>
      <c r="D1264" s="5" t="n">
        <v>234.518179201793</v>
      </c>
    </row>
    <row r="1265">
      <c r="A1265" s="9" t="n">
        <v>46034</v>
      </c>
      <c r="B1265" s="24" t="n">
        <v>216.2072335493547</v>
      </c>
      <c r="C1265" s="24" t="n">
        <v>416.2398030273438</v>
      </c>
      <c r="D1265" s="8" t="n">
        <v>236.4163516847885</v>
      </c>
    </row>
    <row r="1266">
      <c r="A1266" s="6" t="n">
        <v>46035</v>
      </c>
      <c r="B1266" s="23" t="n">
        <v>217.68742260956</v>
      </c>
      <c r="C1266" s="23" t="n">
        <v>418.5445737367852</v>
      </c>
      <c r="D1266" s="5" t="n">
        <v>239.4106631436833</v>
      </c>
    </row>
    <row r="1267">
      <c r="A1267" s="9" t="n">
        <v>46036</v>
      </c>
      <c r="B1267" s="24" t="n">
        <v>218.5476891648821</v>
      </c>
      <c r="C1267" s="24" t="n">
        <v>424.7124291024527</v>
      </c>
      <c r="D1267" s="8" t="n">
        <v>243.6080350617613</v>
      </c>
    </row>
    <row r="1268">
      <c r="A1268" s="6" t="n">
        <v>46037</v>
      </c>
      <c r="B1268" s="23" t="n">
        <v>217.6472890204259</v>
      </c>
      <c r="C1268" s="23" t="n">
        <v>432.4155533749287</v>
      </c>
      <c r="D1268" s="5" t="n">
        <v>245.1051805926697</v>
      </c>
    </row>
    <row r="1269">
      <c r="A1269" s="9" t="n">
        <v>46038</v>
      </c>
      <c r="B1269" s="24" t="n">
        <v>215.76958557534</v>
      </c>
      <c r="C1269" s="24" t="n">
        <v>427.9601438534557</v>
      </c>
      <c r="D1269" s="8" t="n">
        <v>242.5920973968637</v>
      </c>
    </row>
    <row r="1270">
      <c r="A1270" s="6" t="n">
        <v>46042</v>
      </c>
      <c r="B1270" s="23" t="n">
        <v>218.3348949726511</v>
      </c>
      <c r="C1270" s="23" t="n">
        <v>424.7754002891502</v>
      </c>
      <c r="D1270" s="5" t="n">
        <v>242.9931243489507</v>
      </c>
    </row>
    <row r="1271">
      <c r="A1271" s="9" t="n">
        <v>46043</v>
      </c>
      <c r="B1271" s="24" t="n">
        <v>222.048763114483</v>
      </c>
      <c r="C1271" s="24" t="n">
        <v>435.4855789725259</v>
      </c>
      <c r="D1271" s="8" t="n">
        <v>249.8105213431965</v>
      </c>
    </row>
    <row r="1272">
      <c r="A1272" s="6" t="n">
        <v>46044</v>
      </c>
      <c r="B1272" s="23" t="n">
        <v>227.3615432214684</v>
      </c>
      <c r="C1272" s="23" t="n">
        <v>434.2033004206521</v>
      </c>
      <c r="D1272" s="5" t="n">
        <v>250.8264386110161</v>
      </c>
    </row>
    <row r="1273">
      <c r="A1273" s="9" t="n">
        <v>46045</v>
      </c>
      <c r="B1273" s="24" t="n">
        <v>229.5489873475387</v>
      </c>
      <c r="C1273" s="24" t="n">
        <v>435.160780723395</v>
      </c>
      <c r="D1273" s="8" t="n">
        <v>254.5158416966453</v>
      </c>
    </row>
    <row r="1274">
      <c r="A1274" s="6" t="n">
        <v>46048</v>
      </c>
      <c r="B1274" s="23" t="n">
        <v>228.2625277470676</v>
      </c>
      <c r="C1274" s="23" t="n">
        <v>427.3202456820936</v>
      </c>
      <c r="D1274" s="5" t="n">
        <v>251.9225775869155</v>
      </c>
    </row>
    <row r="1275">
      <c r="A1275" s="9" t="n">
        <v>46049</v>
      </c>
      <c r="B1275" s="24" t="n">
        <v>230.7615986204426</v>
      </c>
      <c r="C1275" s="24" t="n">
        <v>427.9249411410237</v>
      </c>
      <c r="D1275" s="8" t="n">
        <v>257.1091262034531</v>
      </c>
    </row>
    <row r="1276">
      <c r="A1276" s="6" t="n">
        <v>46050</v>
      </c>
      <c r="B1276" s="23" t="n">
        <v>233.9080036173426</v>
      </c>
      <c r="C1276" s="23" t="n">
        <v>422.5636673856803</v>
      </c>
      <c r="D1276" s="5" t="n">
        <v>256.2803521269971</v>
      </c>
    </row>
    <row r="1277">
      <c r="A1277" s="9" t="n">
        <v>46051</v>
      </c>
      <c r="B1277" s="24" t="n">
        <v>235.5113035503177</v>
      </c>
      <c r="C1277" s="24" t="n">
        <v>430.9360922716571</v>
      </c>
      <c r="D1277" s="8" t="n">
        <v>259.3013837581739</v>
      </c>
    </row>
    <row r="1278">
      <c r="A1278" s="6" t="n">
        <v>46052</v>
      </c>
      <c r="B1278" s="23" t="n">
        <v>228.756854784272</v>
      </c>
      <c r="C1278" s="23" t="n">
        <v>429.3015737993569</v>
      </c>
      <c r="D1278" s="5" t="n">
        <v>251.3344074434649</v>
      </c>
    </row>
    <row r="1279">
      <c r="A1279" s="9" t="n">
        <v>46055</v>
      </c>
      <c r="B1279" s="24" t="n">
        <v>224.8287491708312</v>
      </c>
      <c r="C1279" s="24" t="n">
        <v>438.3733040820895</v>
      </c>
      <c r="D1279" s="8" t="n">
        <v>254.0346134335564</v>
      </c>
    </row>
    <row r="1280">
      <c r="A1280" s="6" t="n">
        <v>46056</v>
      </c>
      <c r="B1280" s="23" t="n">
        <v>232.4324533993961</v>
      </c>
      <c r="C1280" s="23" t="n">
        <v>451.3870461875469</v>
      </c>
      <c r="D1280" s="5" t="n">
        <v>261.3064981215311</v>
      </c>
    </row>
    <row r="1281">
      <c r="A1281" s="9" t="n">
        <v>46057</v>
      </c>
      <c r="B1281" s="24" t="n">
        <v>232.4719005311036</v>
      </c>
      <c r="C1281" s="24" t="n">
        <v>457.4692002647301</v>
      </c>
      <c r="D1281" s="8" t="n">
        <v>261.9481494037016</v>
      </c>
    </row>
    <row r="1282">
      <c r="A1282" s="6" t="n">
        <v>46058</v>
      </c>
      <c r="B1282" s="23" t="n">
        <v>231.8485787477523</v>
      </c>
      <c r="C1282" s="23" t="n">
        <v>452.2171183420792</v>
      </c>
      <c r="D1282" s="5" t="n">
        <v>255.6387212419047</v>
      </c>
    </row>
    <row r="1283">
      <c r="A1283" s="9" t="n">
        <v>46059</v>
      </c>
      <c r="B1283" s="24" t="n">
        <v>234.3519149623627</v>
      </c>
      <c r="C1283" s="24" t="n">
        <v>466.8154214316494</v>
      </c>
      <c r="D1283" s="8" t="n">
        <v>262.6432410304359</v>
      </c>
    </row>
    <row r="1284">
      <c r="A1284" s="6" t="n">
        <v>46062</v>
      </c>
      <c r="B1284" s="23" t="n">
        <v>236.0366601809646</v>
      </c>
      <c r="C1284" s="23" t="n">
        <v>459.9571912461349</v>
      </c>
      <c r="D1284" s="5" t="n">
        <v>266.4930671351468</v>
      </c>
    </row>
    <row r="1285">
      <c r="A1285" s="9" t="n">
        <v>46063</v>
      </c>
      <c r="B1285" s="24" t="n">
        <v>237.1477334020211</v>
      </c>
      <c r="C1285" s="24" t="n">
        <v>461.0818386497325</v>
      </c>
      <c r="D1285" s="8" t="n">
        <v>267.3485817809627</v>
      </c>
    </row>
    <row r="1286">
      <c r="A1286" s="6" t="n">
        <v>46064</v>
      </c>
      <c r="B1286" s="23" t="n">
        <v>241.818452947039</v>
      </c>
      <c r="C1286" s="23" t="n">
        <v>467.180056592024</v>
      </c>
      <c r="D1286" s="5" t="n">
        <v>273.925354445125</v>
      </c>
    </row>
    <row r="1287">
      <c r="A1287" s="9" t="n">
        <v>46065</v>
      </c>
      <c r="B1287" s="24" t="n">
        <v>237.9432672831313</v>
      </c>
      <c r="C1287" s="24" t="n">
        <v>453.1576404501415</v>
      </c>
      <c r="D1287" s="8" t="n">
        <v>266.7069508958702</v>
      </c>
    </row>
    <row r="1288">
      <c r="A1288" s="6" t="n">
        <v>46066</v>
      </c>
      <c r="B1288" s="23" t="n">
        <v>233.0796918066646</v>
      </c>
      <c r="C1288" s="23" t="n">
        <v>449.1491982910601</v>
      </c>
      <c r="D1288" s="5" t="n">
        <v>263.873042058979</v>
      </c>
    </row>
    <row r="1289">
      <c r="A1289" s="9" t="n">
        <v>46070</v>
      </c>
      <c r="B1289" s="24" t="n">
        <v>235.0357264056514</v>
      </c>
      <c r="C1289" s="24" t="n">
        <v>448.4307122177818</v>
      </c>
      <c r="D1289" s="8" t="n">
        <v>261.8946682649817</v>
      </c>
    </row>
    <row r="1290">
      <c r="A1290" s="6" t="n">
        <v>46071</v>
      </c>
      <c r="B1290" s="23" t="n">
        <v>237.9105229305358</v>
      </c>
      <c r="C1290" s="23" t="n">
        <v>446.3695060697837</v>
      </c>
      <c r="D1290" s="5" t="n">
        <v>263.7393800063353</v>
      </c>
    </row>
    <row r="1291">
      <c r="A1291" s="9" t="n">
        <v>46072</v>
      </c>
      <c r="B1291" s="24" t="n">
        <v>235.7217061476992</v>
      </c>
      <c r="C1291" s="24" t="n">
        <v>444.0002295321266</v>
      </c>
      <c r="D1291" s="8" t="n">
        <v>263.017527413163</v>
      </c>
    </row>
    <row r="1292">
      <c r="A1292" s="6" t="n">
        <v>46073</v>
      </c>
      <c r="B1292" s="23" t="n">
        <v>237.2744387598295</v>
      </c>
      <c r="C1292" s="23" t="n">
        <v>441.111799478654</v>
      </c>
      <c r="D1292" s="5" t="n">
        <v>265.2632661066037</v>
      </c>
    </row>
    <row r="1293">
      <c r="A1293" s="9" t="n">
        <v>46076</v>
      </c>
      <c r="B1293" s="24" t="n">
        <v>237.5157458037586</v>
      </c>
      <c r="C1293" s="24" t="n">
        <v>439.6381905770187</v>
      </c>
      <c r="D1293" s="8" t="n">
        <v>266.8940940872338</v>
      </c>
    </row>
    <row r="1294">
      <c r="A1294" s="6" t="n">
        <v>46077</v>
      </c>
      <c r="B1294" s="23" t="n">
        <v>237.5929732887099</v>
      </c>
      <c r="C1294" s="23" t="n">
        <v>436.173985513228</v>
      </c>
      <c r="D1294" s="5" t="n">
        <v>266.8940940872338</v>
      </c>
    </row>
    <row r="1295">
      <c r="A1295" s="9" t="n">
        <v>46078</v>
      </c>
      <c r="B1295" s="24" t="n">
        <v>242.8948321868907</v>
      </c>
      <c r="C1295" s="24" t="n">
        <v>439.7257716425551</v>
      </c>
      <c r="D1295" s="8" t="n">
        <v>271.840038770766</v>
      </c>
    </row>
    <row r="1296">
      <c r="A1296" s="6" t="n">
        <v>46079</v>
      </c>
      <c r="B1296" s="23" t="n">
        <v>241.8635855553746</v>
      </c>
      <c r="C1296" s="23" t="n">
        <v>442.9511321131267</v>
      </c>
      <c r="D1296" s="5" t="n">
        <v>269.4338974553218</v>
      </c>
    </row>
    <row r="1297">
      <c r="A1297" s="9" t="n">
        <v>46080</v>
      </c>
      <c r="B1297" s="24" t="n">
        <v>243.8621610358027</v>
      </c>
      <c r="C1297" s="24" t="n">
        <v>438.5467320486296</v>
      </c>
      <c r="D1297" s="8" t="n">
        <v>270.2359513594959</v>
      </c>
    </row>
    <row r="1298">
      <c r="A1298" s="6" t="n">
        <v>46083</v>
      </c>
      <c r="B1298" s="23" t="n">
        <v>243.0075947126832</v>
      </c>
      <c r="C1298" s="23" t="n">
        <v>447.9804413823081</v>
      </c>
      <c r="D1298" s="5" t="n">
        <v>268.7922665702293</v>
      </c>
    </row>
    <row r="1299">
      <c r="A1299" s="9" t="n">
        <v>46084</v>
      </c>
      <c r="B1299" s="24" t="n">
        <v>233.1651890411368</v>
      </c>
      <c r="C1299" s="24" t="n">
        <v>436.2524125322769</v>
      </c>
      <c r="D1299" s="8" t="n">
        <v>255.6921819835465</v>
      </c>
    </row>
    <row r="1300">
      <c r="A1300" s="6" t="n">
        <v>46085</v>
      </c>
      <c r="B1300" s="23" t="n">
        <v>228.5429993681456</v>
      </c>
      <c r="C1300" s="23" t="n">
        <v>439.4094820674264</v>
      </c>
      <c r="D1300" s="5" t="n">
        <v>256.1199495049935</v>
      </c>
    </row>
    <row r="1301">
      <c r="A1301" s="9" t="n">
        <v>46086</v>
      </c>
      <c r="B1301" s="24" t="n">
        <v>225.168733402309</v>
      </c>
      <c r="C1301" s="24" t="n">
        <v>427.7371208368406</v>
      </c>
      <c r="D1301" s="8" t="n">
        <v>249.1154093193842</v>
      </c>
    </row>
    <row r="1302">
      <c r="A1302" s="6" t="n">
        <v>46087</v>
      </c>
      <c r="B1302" s="23" t="n">
        <v>222.927858888393</v>
      </c>
      <c r="C1302" s="23" t="n">
        <v>413.1929488683834</v>
      </c>
      <c r="D1302" s="5" t="n">
        <v>243.9555808751285</v>
      </c>
    </row>
    <row r="1303">
      <c r="A1303" s="9" t="n">
        <v>46090</v>
      </c>
      <c r="B1303" s="24" t="n">
        <v>220.6138189500331</v>
      </c>
      <c r="C1303" s="24" t="n">
        <v>412.0961274257199</v>
      </c>
      <c r="D1303" s="8" t="n">
        <v>245.9339546691257</v>
      </c>
    </row>
    <row r="1304">
      <c r="A1304" s="6" t="n">
        <v>46091</v>
      </c>
      <c r="B1304" s="23" t="n">
        <v>222.5370349483819</v>
      </c>
      <c r="C1304" s="23" t="n">
        <v>411.2338385209549</v>
      </c>
      <c r="D1304" s="5" t="n">
        <v>247.7252056688375</v>
      </c>
    </row>
    <row r="1305">
      <c r="A1305" s="9" t="n">
        <v>46092</v>
      </c>
      <c r="B1305" s="24" t="n">
        <v>222.1680295455074</v>
      </c>
      <c r="C1305" s="24" t="n">
        <v>410.7200045148942</v>
      </c>
      <c r="D1305" s="8" t="n">
        <v>248.5807203146535</v>
      </c>
    </row>
    <row r="1306">
      <c r="A1306" s="6" t="n">
        <v>46093</v>
      </c>
      <c r="B1306" s="23" t="n">
        <v>219.5864381776368</v>
      </c>
      <c r="C1306" s="23" t="n">
        <v>391.314179657867</v>
      </c>
      <c r="D1306" s="5" t="n">
        <v>241.201893746317</v>
      </c>
    </row>
    <row r="1307">
      <c r="A1307" s="9" t="n">
        <v>46094</v>
      </c>
      <c r="B1307" s="24" t="n">
        <v>213.9558322766876</v>
      </c>
      <c r="C1307" s="24" t="n">
        <v>383.7338851859436</v>
      </c>
      <c r="D1307" s="8" t="n">
        <v>236.0153247327014</v>
      </c>
    </row>
    <row r="1308">
      <c r="A1308" s="6" t="n">
        <v>46097</v>
      </c>
      <c r="B1308" s="23" t="n">
        <v>211.604842690969</v>
      </c>
      <c r="C1308" s="23" t="n">
        <v>389.1407904128366</v>
      </c>
      <c r="D1308" s="5" t="n">
        <v>239.6245265073288</v>
      </c>
    </row>
    <row r="1309">
      <c r="A1309" s="9" t="n">
        <v>46098</v>
      </c>
      <c r="B1309" s="24" t="n">
        <v>214.1540553237279</v>
      </c>
      <c r="C1309" s="24" t="n">
        <v>390.7261799361976</v>
      </c>
      <c r="D1309" s="8" t="n">
        <v>241.7365827510478</v>
      </c>
    </row>
    <row r="1310">
      <c r="A1310" s="6" t="n">
        <v>46099</v>
      </c>
      <c r="B1310" s="23" t="n">
        <v>213.0669444060039</v>
      </c>
      <c r="C1310" s="23" t="n">
        <v>387.4618086536356</v>
      </c>
      <c r="D1310" s="5" t="n">
        <v>236.7638974981556</v>
      </c>
    </row>
    <row r="1311">
      <c r="A1311" s="9" t="n">
        <v>46100</v>
      </c>
      <c r="B1311" s="24" t="n">
        <v>207.650957808861</v>
      </c>
      <c r="C1311" s="24" t="n">
        <v>385.1933840803489</v>
      </c>
      <c r="D1311" s="8" t="n">
        <v>234.518179201793</v>
      </c>
    </row>
    <row r="1312">
      <c r="A1312" s="6" t="n">
        <v>46101</v>
      </c>
      <c r="B1312" s="23" t="n">
        <v>205.9908126914763</v>
      </c>
      <c r="C1312" s="23" t="n">
        <v>377.8277815032611</v>
      </c>
      <c r="D1312" s="5" t="n">
        <v>229.1444669968138</v>
      </c>
    </row>
    <row r="1313">
      <c r="A1313" s="9" t="n">
        <v>46104</v>
      </c>
      <c r="B1313" s="24" t="n">
        <v>202.2529027680543</v>
      </c>
      <c r="C1313" s="24" t="n">
        <v>389.1562764508644</v>
      </c>
      <c r="D1313" s="8" t="n">
        <v>236.576754306792</v>
      </c>
    </row>
    <row r="1314">
      <c r="A1314" s="6" t="n">
        <v>46105</v>
      </c>
      <c r="B1314" s="23" t="n">
        <v>205.9605231164722</v>
      </c>
      <c r="C1314" s="23" t="n">
        <v>402.3269837817521</v>
      </c>
      <c r="D1314" s="5" t="n">
        <v>238.1541215457803</v>
      </c>
    </row>
    <row r="1315">
      <c r="A1315" s="9" t="n">
        <v>46106</v>
      </c>
      <c r="B1315" s="24" t="n">
        <v>209.1198094171861</v>
      </c>
      <c r="C1315" s="24" t="n">
        <v>402.9971599816444</v>
      </c>
      <c r="D1315" s="8" t="n">
        <v>240.5602628612246</v>
      </c>
    </row>
    <row r="1316">
      <c r="A1316" s="6" t="n">
        <v>46107</v>
      </c>
      <c r="B1316" s="23" t="n">
        <v>203.7624967458287</v>
      </c>
      <c r="C1316" s="23" t="n">
        <v>398.8706021908138</v>
      </c>
      <c r="D1316" s="5" t="n">
        <v>236.8440988091574</v>
      </c>
    </row>
    <row r="1317">
      <c r="A1317" s="9" t="n">
        <v>46108</v>
      </c>
      <c r="B1317" s="24" t="n">
        <v>201.6840071546385</v>
      </c>
      <c r="C1317" s="24" t="n">
        <v>391.28568976784</v>
      </c>
      <c r="D1317" s="8" t="n">
        <v>235.7212396609761</v>
      </c>
    </row>
    <row r="1318">
      <c r="A1318" s="6" t="n">
        <v>46111</v>
      </c>
      <c r="B1318" s="23" t="n">
        <v>201.0000117028334</v>
      </c>
      <c r="C1318" s="23" t="n">
        <v>391.4166908130749</v>
      </c>
      <c r="D1318" s="5" t="n">
        <v>236.6569556177938</v>
      </c>
    </row>
    <row r="1319">
      <c r="A1319" s="9" t="n">
        <v>46112</v>
      </c>
      <c r="B1319" s="24" t="n">
        <v>204.1869216215965</v>
      </c>
      <c r="C1319" s="24" t="n">
        <v>403.475793391206</v>
      </c>
      <c r="D1319" s="8" t="n">
        <v>245.4527264060369</v>
      </c>
    </row>
    <row r="1320">
      <c r="A1320" s="6" t="n">
        <v>46113</v>
      </c>
      <c r="B1320" s="23" t="n">
        <v>209.6129068248601</v>
      </c>
      <c r="C1320" s="23" t="n">
        <v>408.1226383799012</v>
      </c>
      <c r="D1320" s="5" t="n">
        <v>249.2223511997459</v>
      </c>
    </row>
    <row r="1321">
      <c r="A1321" s="9" t="n">
        <v>46114</v>
      </c>
      <c r="B1321" s="24" t="n">
        <v>208.2436599809714</v>
      </c>
      <c r="C1321" s="24" t="n">
        <v>403.3581669587472</v>
      </c>
      <c r="D1321" s="8" t="n">
        <v>247.2706975780306</v>
      </c>
    </row>
    <row r="1322">
      <c r="A1322" s="6" t="n">
        <v>46118</v>
      </c>
      <c r="B1322" s="23" t="n">
        <v>207.877851792898</v>
      </c>
      <c r="C1322" s="23" t="n">
        <v>402.7316964040958</v>
      </c>
      <c r="D1322" s="5" t="n">
        <v>247.6449839607577</v>
      </c>
    </row>
    <row r="1323">
      <c r="A1323" s="9" t="n">
        <v>46119</v>
      </c>
      <c r="B1323" s="24" t="n">
        <v>209.1374069058677</v>
      </c>
      <c r="C1323" s="24" t="n">
        <v>404.336187888047</v>
      </c>
      <c r="D1323" s="8" t="n">
        <v>248.2331541042083</v>
      </c>
    </row>
    <row r="1324">
      <c r="A1324" s="6" t="n">
        <v>46120</v>
      </c>
      <c r="B1324" s="23" t="n">
        <v>219.1860448083773</v>
      </c>
      <c r="C1324" s="23" t="n">
        <v>426.0042711314703</v>
      </c>
      <c r="D1324" s="5" t="n">
        <v>261.7075250736181</v>
      </c>
    </row>
    <row r="1325">
      <c r="A1325" s="9" t="n">
        <v>46121</v>
      </c>
      <c r="B1325" s="24" t="n">
        <v>220.9410887484869</v>
      </c>
      <c r="C1325" s="24" t="n">
        <v>432.0420538551354</v>
      </c>
      <c r="D1325" s="8" t="n">
        <v>262.2689546477088</v>
      </c>
    </row>
    <row r="1326">
      <c r="A1326" s="6" t="n">
        <v>46122</v>
      </c>
      <c r="B1326" s="23" t="n">
        <v>221.4660052895168</v>
      </c>
      <c r="C1326" s="23" t="n">
        <v>434.4307380150952</v>
      </c>
      <c r="D1326" s="5" t="n">
        <v>263.5254962456118</v>
      </c>
    </row>
    <row r="1327">
      <c r="A1327" s="9" t="n">
        <v>46125</v>
      </c>
      <c r="B1327" s="24" t="n">
        <v>219.5406333440172</v>
      </c>
      <c r="C1327" s="24" t="n">
        <v>441.9877352457459</v>
      </c>
      <c r="D1327" s="8" t="n">
        <v>265.9316375610561</v>
      </c>
    </row>
    <row r="1328">
      <c r="A1328" s="6" t="n">
        <v>46126</v>
      </c>
      <c r="B1328" s="23" t="n">
        <v>221.3085914694207</v>
      </c>
      <c r="C1328" s="23" t="n">
        <v>440.4165021127781</v>
      </c>
      <c r="D1328" s="5" t="n">
        <v>267.6159262833281</v>
      </c>
    </row>
    <row r="1329">
      <c r="A1329" s="9" t="n">
        <v>46127</v>
      </c>
      <c r="B1329" s="24" t="n">
        <v>222.0370852287173</v>
      </c>
      <c r="C1329" s="24" t="n">
        <v>436.2655529946516</v>
      </c>
      <c r="D1329" s="8" t="n">
        <v>266.7336710681521</v>
      </c>
    </row>
    <row r="1330">
      <c r="A1330" s="6" t="n">
        <v>46128</v>
      </c>
      <c r="B1330" s="23" t="n">
        <v>222.183171510174</v>
      </c>
      <c r="C1330" s="23" t="n">
        <v>426.9074207705736</v>
      </c>
      <c r="D1330" s="5" t="n">
        <v>266.3059239437832</v>
      </c>
    </row>
    <row r="1331">
      <c r="A1331" s="9" t="n">
        <v>46129</v>
      </c>
      <c r="B1331" s="24" t="n">
        <v>225.6659703305125</v>
      </c>
      <c r="C1331" s="24" t="n">
        <v>435.6737028286585</v>
      </c>
      <c r="D1331" s="8" t="n">
        <v>271.412271249319</v>
      </c>
    </row>
    <row r="1332">
      <c r="A1332" s="6" t="n">
        <v>46132</v>
      </c>
      <c r="B1332" s="23" t="n">
        <v>225.926595114039</v>
      </c>
      <c r="C1332" s="23" t="n">
        <v>439.6167715377939</v>
      </c>
      <c r="D1332" s="5" t="n">
        <v>272.5351507945784</v>
      </c>
    </row>
    <row r="1333">
      <c r="A1333" s="9" t="n">
        <v>46133</v>
      </c>
      <c r="B1333" s="24" t="n">
        <v>225.1792466253037</v>
      </c>
      <c r="C1333" s="24" t="n">
        <v>436.092439778231</v>
      </c>
      <c r="D1333" s="8" t="n">
        <v>269.4338974553218</v>
      </c>
    </row>
    <row r="1334">
      <c r="A1334" s="6" t="n">
        <v>46134</v>
      </c>
      <c r="B1334" s="23" t="n">
        <v>225.4742401774852</v>
      </c>
      <c r="C1334" s="23" t="n">
        <v>441.7503155650691</v>
      </c>
      <c r="D1334" s="5" t="n">
        <v>274.3263813972121</v>
      </c>
    </row>
    <row r="1335">
      <c r="A1335" s="9" t="n">
        <v>46135</v>
      </c>
      <c r="B1335" s="24" t="n">
        <v>222.9130625801183</v>
      </c>
      <c r="C1335" s="24" t="n">
        <v>440.8397502066887</v>
      </c>
      <c r="D1335" s="8" t="n">
        <v>270.7973809335865</v>
      </c>
    </row>
    <row r="1336">
      <c r="A1336" s="6" t="n">
        <v>46136</v>
      </c>
      <c r="B1336" s="23" t="n">
        <v>222.9019893624177</v>
      </c>
      <c r="C1336" s="23" t="n">
        <v>448.0032822122863</v>
      </c>
      <c r="D1336" s="5" t="n">
        <v>271.5192131296807</v>
      </c>
    </row>
    <row r="1337">
      <c r="A1337" s="9" t="n">
        <v>46139</v>
      </c>
      <c r="B1337" s="24" t="n">
        <v>223.6500984953744</v>
      </c>
      <c r="C1337" s="24" t="n">
        <v>452.54352927926</v>
      </c>
      <c r="D1337" s="8" t="n">
        <v>271.866779340126</v>
      </c>
    </row>
    <row r="1338">
      <c r="A1338" s="6" t="n">
        <v>46140</v>
      </c>
      <c r="B1338" s="23" t="n">
        <v>225.6475869741679</v>
      </c>
      <c r="C1338" s="23" t="n">
        <v>452.980072511006</v>
      </c>
      <c r="D1338" s="5" t="n">
        <v>273.3906654403943</v>
      </c>
    </row>
    <row r="1339">
      <c r="A1339" s="9" t="n">
        <v>46141</v>
      </c>
      <c r="B1339" s="24" t="n">
        <v>227.6729758147257</v>
      </c>
      <c r="C1339" s="24" t="n">
        <v>444.5049672304423</v>
      </c>
      <c r="D1339" s="8" t="n">
        <v>270.2092107901359</v>
      </c>
    </row>
    <row r="1340">
      <c r="A1340" s="6" t="n">
        <v>46142</v>
      </c>
      <c r="B1340" s="23" t="n">
        <v>227.4033748255919</v>
      </c>
      <c r="C1340" s="23" t="n">
        <v>455.3786161373989</v>
      </c>
      <c r="D1340" s="5" t="n">
        <v>276.4918983825729</v>
      </c>
    </row>
    <row r="1341">
      <c r="A1341" s="9" t="n">
        <v>46143</v>
      </c>
      <c r="B1341" s="24" t="n">
        <v>226.924097001871</v>
      </c>
      <c r="C1341" s="24" t="n">
        <v>457.3276564531957</v>
      </c>
      <c r="D1341" s="8" t="n">
        <v>276.5720996935747</v>
      </c>
    </row>
    <row r="1342">
      <c r="A1342" s="6" t="n">
        <v>46146</v>
      </c>
      <c r="B1342" s="23" t="n">
        <v>227.2757043153435</v>
      </c>
      <c r="C1342" s="23" t="n">
        <v>451.2803290797851</v>
      </c>
      <c r="D1342" s="5" t="n">
        <v>273.6312693733997</v>
      </c>
    </row>
    <row r="1343">
      <c r="A1343" s="9" t="n">
        <v>46147</v>
      </c>
      <c r="B1343" s="24" t="n">
        <v>230.6589910820077</v>
      </c>
      <c r="C1343" s="24" t="n">
        <v>464.7003983785322</v>
      </c>
      <c r="D1343" s="8" t="n">
        <v>279.9674381045567</v>
      </c>
    </row>
    <row r="1344">
      <c r="A1344" s="6" t="n">
        <v>46148</v>
      </c>
      <c r="B1344" s="23" t="n">
        <v>236.1559651995689</v>
      </c>
      <c r="C1344" s="23" t="n">
        <v>474.8533558929071</v>
      </c>
      <c r="D1344" s="5" t="n">
        <v>290.2068936820663</v>
      </c>
    </row>
    <row r="1345">
      <c r="A1345" s="9" t="n">
        <v>46149</v>
      </c>
      <c r="B1345" s="24" t="n">
        <v>235.8431013387938</v>
      </c>
      <c r="C1345" s="24" t="n">
        <v>465.023292754996</v>
      </c>
      <c r="D1345" s="8" t="n">
        <v>284.6727788550834</v>
      </c>
    </row>
    <row r="1346">
      <c r="A1346" s="6" t="n">
        <v>46150</v>
      </c>
      <c r="B1346" s="23" t="n">
        <v>237.3762682179588</v>
      </c>
      <c r="C1346" s="23" t="n">
        <v>464.9490516930369</v>
      </c>
      <c r="D1346" s="5" t="n">
        <v>289.1374952755268</v>
      </c>
    </row>
    <row r="1347">
      <c r="A1347" s="9" t="n">
        <v>46153</v>
      </c>
      <c r="B1347" s="24" t="n">
        <v>235.4218907136736</v>
      </c>
      <c r="C1347" s="24" t="n">
        <v>466.9350917389982</v>
      </c>
      <c r="D1347" s="8" t="n">
        <v>290.5009787537916</v>
      </c>
    </row>
    <row r="1348">
      <c r="A1348" s="6" t="n">
        <v>46154</v>
      </c>
      <c r="B1348" s="23" t="n">
        <v>231.2530683962563</v>
      </c>
      <c r="C1348" s="23" t="n">
        <v>459.1092131362632</v>
      </c>
      <c r="D1348" s="5" t="n">
        <v>287.9878955579856</v>
      </c>
    </row>
    <row r="1349">
      <c r="A1349" s="9" t="n">
        <v>46155</v>
      </c>
      <c r="B1349" s="24" t="n">
        <v>234.4802758287455</v>
      </c>
      <c r="C1349" s="24" t="n">
        <v>466.8797235409436</v>
      </c>
      <c r="D1349" s="8" t="n">
        <v>293.4685292462484</v>
      </c>
    </row>
    <row r="1350">
      <c r="A1350" s="6" t="n">
        <v>46156</v>
      </c>
      <c r="B1350" s="23" t="n">
        <v>233.330742948641</v>
      </c>
      <c r="C1350" s="23" t="n">
        <v>466.5116165937193</v>
      </c>
      <c r="D1350" s="5" t="n">
        <v>292.2654687870653</v>
      </c>
    </row>
    <row r="1351">
      <c r="A1351" s="9" t="n">
        <v>46157</v>
      </c>
      <c r="B1351" s="24" t="n">
        <v>228.0566014125262</v>
      </c>
      <c r="C1351" s="24" t="n">
        <v>451.3354458063889</v>
      </c>
      <c r="D1351" s="8" t="n">
        <v>283.0954116160952</v>
      </c>
    </row>
    <row r="1352">
      <c r="A1352" s="6" t="n">
        <v>46160</v>
      </c>
      <c r="B1352" s="23" t="n">
        <v>224.5399373232102</v>
      </c>
      <c r="C1352" s="23" t="n">
        <v>450.4785615111778</v>
      </c>
      <c r="D1352" s="5" t="n">
        <v>282.6676644917262</v>
      </c>
    </row>
    <row r="1353">
      <c r="A1353" s="9" t="n">
        <v>46161</v>
      </c>
      <c r="B1353" s="24" t="n">
        <v>222.0994685268696</v>
      </c>
      <c r="C1353" s="24" t="n">
        <v>443.4427127835669</v>
      </c>
      <c r="D1353" s="8" t="n">
        <v>276.3047551912094</v>
      </c>
    </row>
    <row r="1354">
      <c r="A1354" s="6" t="n">
        <v>46162</v>
      </c>
      <c r="B1354" s="23" t="n">
        <v>222.6640131919576</v>
      </c>
      <c r="C1354" s="23" t="n">
        <v>454.8736432023142</v>
      </c>
      <c r="D1354" s="5" t="n">
        <v>281.1972391330997</v>
      </c>
    </row>
    <row r="1355">
      <c r="A1355" s="9" t="n">
        <v>46163</v>
      </c>
      <c r="B1355" s="24" t="n">
        <v>222.2666966656112</v>
      </c>
      <c r="C1355" s="24" t="n">
        <v>461.0666331183818</v>
      </c>
      <c r="D1355" s="8" t="n">
        <v>283.4964385681822</v>
      </c>
    </row>
    <row r="1356">
      <c r="A1356" s="6" t="n">
        <v>46164</v>
      </c>
      <c r="B1356" s="23" t="n">
        <v>224.0912333785344</v>
      </c>
      <c r="C1356" s="23" t="n">
        <v>469.4145587048919</v>
      </c>
      <c r="D1356" s="5" t="n">
        <v>285.1807272904542</v>
      </c>
    </row>
    <row r="1357">
      <c r="A1357" s="9" t="n">
        <v>46168</v>
      </c>
      <c r="B1357" s="24" t="n">
        <v>229.294247888526</v>
      </c>
      <c r="C1357" s="24" t="n">
        <v>488.9971009338771</v>
      </c>
      <c r="D1357" s="8" t="n">
        <v>294.056699389699</v>
      </c>
    </row>
    <row r="1358">
      <c r="A1358" s="6" t="n">
        <v>46169</v>
      </c>
      <c r="B1358" s="23" t="n">
        <v>227.9284168350168</v>
      </c>
      <c r="C1358" s="23" t="n">
        <v>499.9030309323182</v>
      </c>
      <c r="D1358" s="5" t="n">
        <v>295.0726370545967</v>
      </c>
    </row>
    <row r="1359">
      <c r="A1359" s="9" t="n">
        <v>46170</v>
      </c>
      <c r="B1359" s="24" t="n">
        <v>227.496809152556</v>
      </c>
      <c r="C1359" s="24" t="n">
        <v>503.3407671037726</v>
      </c>
      <c r="D1359" s="8" t="n">
        <v>296.8103865185105</v>
      </c>
    </row>
    <row r="1360">
      <c r="A1360" s="6" t="n">
        <v>46171</v>
      </c>
      <c r="B1360" s="23" t="n">
        <v>224.9563257454663</v>
      </c>
      <c r="C1360" s="23" t="n">
        <v>505.4348746518176</v>
      </c>
      <c r="D1360" s="5" t="n">
        <v>296.3826393941415</v>
      </c>
    </row>
    <row r="1361">
      <c r="A1361" s="9" t="n">
        <v>46174</v>
      </c>
      <c r="B1361" s="24" t="n">
        <v>226.8986066973439</v>
      </c>
      <c r="C1361" s="24" t="n">
        <v>509.3981994968959</v>
      </c>
      <c r="D1361" s="8" t="n">
        <v>298.4412144991406</v>
      </c>
    </row>
    <row r="1362">
      <c r="A1362" s="6" t="n">
        <v>46175</v>
      </c>
      <c r="B1362" s="23" t="n">
        <v>227.3662290348103</v>
      </c>
      <c r="C1362" s="23" t="n">
        <v>522.667791439368</v>
      </c>
      <c r="D1362" s="5" t="n">
        <v>303.6277835127563</v>
      </c>
    </row>
    <row r="1363">
      <c r="A1363" s="9" t="n">
        <v>46176</v>
      </c>
      <c r="B1363" s="24" t="n">
        <v>226.4336531227324</v>
      </c>
      <c r="C1363" s="24" t="n">
        <v>519.2926011777744</v>
      </c>
      <c r="D1363" s="8" t="n">
        <v>300.1255236184906</v>
      </c>
    </row>
    <row r="1364">
      <c r="A1364" s="6" t="n">
        <v>46177</v>
      </c>
      <c r="B1364" s="23" t="n">
        <v>223.9740671039568</v>
      </c>
      <c r="C1364" s="23" t="n">
        <v>525.5284423372304</v>
      </c>
      <c r="D1364" s="5" t="n">
        <v>298.7887807095858</v>
      </c>
    </row>
    <row r="1365">
      <c r="A1365" s="9" t="n">
        <v>46178</v>
      </c>
      <c r="B1365" s="24" t="n">
        <v>219.3569412423357</v>
      </c>
      <c r="C1365" s="24" t="n">
        <v>514.2877952405645</v>
      </c>
      <c r="D1365" s="8" t="n">
        <v>285.1807272904542</v>
      </c>
    </row>
    <row r="1366">
      <c r="A1366" s="6" t="n">
        <v>46181</v>
      </c>
      <c r="B1366" s="23" t="n">
        <v>216.8369837415292</v>
      </c>
      <c r="C1366" s="23" t="n">
        <v>513.1120237243846</v>
      </c>
      <c r="D1366" s="5" t="n">
        <v>284.2984720752783</v>
      </c>
    </row>
    <row r="1367">
      <c r="A1367" s="9" t="n">
        <v>46182</v>
      </c>
      <c r="B1367" s="24" t="n">
        <v>214.8163249708913</v>
      </c>
      <c r="C1367" s="24" t="n">
        <v>522.4616624055629</v>
      </c>
      <c r="D1367" s="8" t="n">
        <v>284.4856356637199</v>
      </c>
    </row>
    <row r="1368">
      <c r="A1368" s="6" t="n">
        <v>46183</v>
      </c>
      <c r="B1368" s="23" t="n">
        <v>212.5633063849232</v>
      </c>
      <c r="C1368" s="23" t="n">
        <v>516.0682998085817</v>
      </c>
      <c r="D1368" s="5" t="n">
        <v>278.6039546262919</v>
      </c>
    </row>
    <row r="1369">
      <c r="A1369" s="9" t="n">
        <v>46184</v>
      </c>
      <c r="B1369" s="24" t="n">
        <v>215.3661542379099</v>
      </c>
      <c r="C1369" s="24" t="n">
        <v>543.6954505834567</v>
      </c>
      <c r="D1369" s="8" t="n">
        <v>291.5168960216111</v>
      </c>
    </row>
    <row r="1370">
      <c r="A1370" s="6" t="n">
        <v>46185</v>
      </c>
      <c r="B1370" s="23" t="n">
        <v>219.3792329822335</v>
      </c>
      <c r="C1370" s="23" t="n">
        <v>561.521658868841</v>
      </c>
      <c r="D1370" s="5" t="n">
        <v>296.3558988247815</v>
      </c>
    </row>
    <row r="1371">
      <c r="A1371" s="9" t="n">
        <v>46188</v>
      </c>
      <c r="B1371" s="24" t="n">
        <v>220.8709202100086</v>
      </c>
      <c r="C1371" s="24" t="n">
        <v>555.7579077190535</v>
      </c>
      <c r="D1371" s="8" t="n">
        <v>296.9708095375921</v>
      </c>
    </row>
    <row r="1372">
      <c r="A1372" s="6" t="n">
        <v>46189</v>
      </c>
      <c r="B1372" s="23" t="n">
        <v>218.9901882794004</v>
      </c>
      <c r="C1372" s="23" t="n">
        <v>554.1621638697383</v>
      </c>
      <c r="D1372" s="5" t="n">
        <v>295.2330396766002</v>
      </c>
    </row>
    <row r="1373">
      <c r="A1373" s="9" t="n">
        <v>46190</v>
      </c>
      <c r="B1373" s="24" t="n">
        <v>214.8700505513217</v>
      </c>
      <c r="C1373" s="24" t="n">
        <v>547.8944722654828</v>
      </c>
      <c r="D1373" s="8" t="n">
        <v>287.747271227902</v>
      </c>
    </row>
    <row r="1374">
      <c r="A1374" s="6" t="n">
        <v>46191</v>
      </c>
      <c r="B1374" s="23" t="n">
        <v>211.377326693519</v>
      </c>
      <c r="C1374" s="23" t="n">
        <v>544.5483684903155</v>
      </c>
      <c r="D1374" s="5" t="n">
        <v>281.6517268268286</v>
      </c>
    </row>
    <row r="1375">
      <c r="A1375" s="9" t="n">
        <v>46195</v>
      </c>
      <c r="B1375" s="24" t="n">
        <v>211.0192279881861</v>
      </c>
      <c r="C1375" s="24" t="n">
        <v>548.0540930512318</v>
      </c>
      <c r="D1375" s="8" t="n">
        <v>280.1278407265602</v>
      </c>
    </row>
    <row r="1376">
      <c r="A1376" s="6" t="n">
        <v>46196</v>
      </c>
      <c r="B1376" s="23" t="n">
        <v>206.634021563103</v>
      </c>
      <c r="C1376" s="23" t="n">
        <v>533.2783519634187</v>
      </c>
      <c r="D1376" s="5" t="n">
        <v>272.1073832731314</v>
      </c>
    </row>
    <row r="1377">
      <c r="A1377" s="9" t="n">
        <v>46197</v>
      </c>
      <c r="B1377" s="24" t="n">
        <v>204.4382545043264</v>
      </c>
      <c r="C1377" s="24" t="n">
        <v>527.711451299533</v>
      </c>
      <c r="D1377" s="8" t="n">
        <v>267.8298100440516</v>
      </c>
    </row>
    <row r="1378">
      <c r="A1378" s="6" t="n">
        <v>46198</v>
      </c>
      <c r="B1378" s="23" t="n">
        <v>204.381767845373</v>
      </c>
      <c r="C1378" s="23" t="n">
        <v>539.1572919871953</v>
      </c>
      <c r="D1378" s="5" t="n">
        <v>270.155750048494</v>
      </c>
    </row>
    <row r="1379">
      <c r="A1379" s="9" t="n">
        <v>46199</v>
      </c>
      <c r="B1379" s="24" t="n">
        <v>198.0718029326225</v>
      </c>
      <c r="C1379" s="24" t="n">
        <v>525.7567759259243</v>
      </c>
      <c r="D1379" s="8" t="n">
        <v>265.0493823458802</v>
      </c>
    </row>
    <row r="1380">
      <c r="A1380" s="6" t="n">
        <v>46202</v>
      </c>
      <c r="B1380" s="23" t="n">
        <v>201.0966600177287</v>
      </c>
      <c r="C1380" s="23" t="n">
        <v>507.343838433581</v>
      </c>
      <c r="D1380" s="5" t="n">
        <v>265.2097849678838</v>
      </c>
    </row>
    <row r="1381">
      <c r="A1381" s="9" t="n">
        <v>46203</v>
      </c>
      <c r="B1381" s="24" t="n">
        <v>199.7324593480509</v>
      </c>
      <c r="C1381" s="24" t="n">
        <v>503.6039085856348</v>
      </c>
      <c r="D1381" s="8" t="n">
        <v>263.0977491212429</v>
      </c>
    </row>
    <row r="1382">
      <c r="A1382" s="6" t="n">
        <v>46204</v>
      </c>
      <c r="B1382" s="23" t="n">
        <v>198.3685298219907</v>
      </c>
      <c r="C1382" s="23" t="n">
        <v>501.3987467870079</v>
      </c>
      <c r="D1382" s="5" t="n">
        <v>258.9538379448067</v>
      </c>
    </row>
    <row r="1383">
      <c r="A1383" s="9" t="n">
        <v>46205</v>
      </c>
      <c r="B1383" s="24" t="n">
        <v>201.3566785290396</v>
      </c>
      <c r="C1383" s="24" t="n">
        <v>498.6822167456323</v>
      </c>
      <c r="D1383" s="8" t="n">
        <v>262.5095789777923</v>
      </c>
    </row>
    <row r="1384">
      <c r="A1384" s="6" t="n">
        <v>46209</v>
      </c>
      <c r="B1384" s="23" t="n">
        <v>205.9181922715909</v>
      </c>
      <c r="C1384" s="23" t="n">
        <v>506.3666245027054</v>
      </c>
      <c r="D1384" s="5" t="n">
        <v>267.6961275943298</v>
      </c>
    </row>
    <row r="1385">
      <c r="A1385" s="9" t="n">
        <v>46210</v>
      </c>
      <c r="B1385" s="24" t="n">
        <v>202.9790465172104</v>
      </c>
      <c r="C1385" s="24" t="n">
        <v>498.2857982358692</v>
      </c>
      <c r="D1385" s="8" t="n">
        <v>263.1512098628847</v>
      </c>
    </row>
    <row r="1386">
      <c r="A1386" s="6" t="n">
        <v>46211</v>
      </c>
      <c r="B1386" s="23" t="n">
        <v>202.6163223005996</v>
      </c>
      <c r="C1386" s="23" t="n">
        <v>499.2920381590006</v>
      </c>
      <c r="D1386" s="5" t="n">
        <v>260.2103795427097</v>
      </c>
    </row>
    <row r="1387">
      <c r="A1387" s="9" t="n">
        <v>46212</v>
      </c>
      <c r="B1387" s="24" t="n">
        <v>200.978528427967</v>
      </c>
      <c r="C1387" s="24" t="n">
        <v>497.6386961612773</v>
      </c>
      <c r="D1387" s="8" t="n">
        <v>259.5687282605392</v>
      </c>
    </row>
    <row r="1388">
      <c r="A1388" s="6" t="n">
        <v>46213</v>
      </c>
      <c r="B1388" s="23" t="n">
        <v>204.8118165864502</v>
      </c>
      <c r="C1388" s="23" t="n">
        <v>503.2292045644181</v>
      </c>
      <c r="D1388" s="5" t="n">
        <v>264.9959216042383</v>
      </c>
    </row>
    <row r="1389">
      <c r="A1389" s="9" t="n">
        <v>46216</v>
      </c>
      <c r="B1389" s="24" t="n">
        <v>204.7271495979864</v>
      </c>
      <c r="C1389" s="24" t="n">
        <v>506.994344092387</v>
      </c>
      <c r="D1389" s="8" t="n">
        <v>265.5038700396091</v>
      </c>
    </row>
    <row r="1390">
      <c r="A1390" s="6" t="n">
        <v>46217</v>
      </c>
      <c r="B1390" s="23" t="n">
        <v>206.8446591616154</v>
      </c>
      <c r="C1390" s="23" t="n">
        <v>514.2187775983371</v>
      </c>
      <c r="D1390" s="5" t="n">
        <v>270.6904390532247</v>
      </c>
    </row>
    <row r="1391">
      <c r="A1391" s="9" t="n">
        <v>46218</v>
      </c>
      <c r="B1391" s="24" t="n">
        <v>210.6410558277628</v>
      </c>
      <c r="C1391" s="24" t="n">
        <v>520.327074200831</v>
      </c>
      <c r="D1391" s="8" t="n">
        <v>272.2945264644949</v>
      </c>
    </row>
    <row r="1392">
      <c r="A1392" s="6" t="n">
        <v>46219</v>
      </c>
      <c r="B1392" s="23" t="n">
        <v>208.2443681515362</v>
      </c>
      <c r="C1392" s="23" t="n">
        <v>514.4818514477677</v>
      </c>
      <c r="D1392" s="5" t="n">
        <v>268.097154546417</v>
      </c>
    </row>
    <row r="1393">
      <c r="A1393" s="9" t="n">
        <v>46220</v>
      </c>
      <c r="B1393" s="24" t="n">
        <v>208.5683432610955</v>
      </c>
      <c r="C1393" s="24" t="n">
        <v>513.4917805829117</v>
      </c>
      <c r="D1393" s="8" t="n">
        <v>267.9367519244133</v>
      </c>
    </row>
    <row r="1394">
      <c r="A1394" s="6" t="n">
        <v>46223</v>
      </c>
      <c r="B1394" s="23" t="n">
        <v>210.1855915005834</v>
      </c>
      <c r="C1394" s="23" t="n">
        <v>506.5113265537347</v>
      </c>
      <c r="D1394" s="5" t="n">
        <v>264.6750959631531</v>
      </c>
    </row>
    <row r="1395">
      <c r="A1395" s="9" t="n">
        <v>46224</v>
      </c>
      <c r="B1395" s="24" t="n">
        <v>210.7390259902776</v>
      </c>
      <c r="C1395" s="24" t="n">
        <v>516.5008696533633</v>
      </c>
      <c r="D1395" s="8" t="n">
        <v>268.4179801875022</v>
      </c>
    </row>
    <row r="1396">
      <c r="A1396" s="6" t="n">
        <v>46225</v>
      </c>
      <c r="B1396" s="23" t="n">
        <v>211.7623227369754</v>
      </c>
      <c r="C1396" s="23" t="n">
        <v>520.167201285378</v>
      </c>
      <c r="D1396" s="5" t="n">
        <v>271.813298201406</v>
      </c>
    </row>
    <row r="1397">
      <c r="A1397" s="9" t="n">
        <v>46226</v>
      </c>
      <c r="B1397" s="24" t="n">
        <v>213.1260072544282</v>
      </c>
      <c r="C1397" s="24" t="n">
        <v>536.6036629197761</v>
      </c>
      <c r="D1397" s="8" t="n">
        <v>272.2410657228531</v>
      </c>
    </row>
    <row r="1398">
      <c r="A1398" s="6" t="n">
        <v>46227</v>
      </c>
      <c r="B1398" s="23" t="n">
        <v>212.1099653812852</v>
      </c>
      <c r="C1398" s="23" t="n">
        <v>549.6397339831757</v>
      </c>
      <c r="D1398" s="5" t="n">
        <v>276.6790415739364</v>
      </c>
    </row>
    <row r="1399">
      <c r="A1399" s="9" t="n">
        <v>46230</v>
      </c>
      <c r="B1399" s="24" t="n">
        <v>214.7037094213443</v>
      </c>
      <c r="C1399" s="24" t="n">
        <v>547.3661274158366</v>
      </c>
      <c r="D1399" s="8" t="n">
        <v>278.3098695545666</v>
      </c>
    </row>
    <row r="1400">
      <c r="A1400" s="6" t="n">
        <v>46231</v>
      </c>
      <c r="B1400" s="23" t="n">
        <v>215.6253534123138</v>
      </c>
      <c r="C1400" s="23" t="n">
        <v>555.0360873837792</v>
      </c>
      <c r="D1400" s="5" t="n">
        <v>279.1386640281007</v>
      </c>
    </row>
    <row r="1401">
      <c r="A1401" s="9" t="n">
        <v>46232</v>
      </c>
      <c r="B1401" s="24" t="n">
        <v>217.3080435339528</v>
      </c>
      <c r="C1401" s="24" t="n">
        <v>530.0016220452735</v>
      </c>
      <c r="D1401" s="8" t="n">
        <v>277.0533279566636</v>
      </c>
    </row>
    <row r="1402">
      <c r="A1402" s="6" t="n">
        <v>46233</v>
      </c>
      <c r="B1402" s="23" t="n">
        <v>221.7282174707641</v>
      </c>
      <c r="C1402" s="23" t="n">
        <v>528.5386286035368</v>
      </c>
      <c r="D1402" s="5" t="n">
        <v>284.5390964053618</v>
      </c>
    </row>
    <row r="1403">
      <c r="A1403" s="9" t="n">
        <v>46234</v>
      </c>
      <c r="B1403" s="24" t="n">
        <v>220.3881794519424</v>
      </c>
      <c r="C1403" s="24" t="n">
        <v>532.4427116144857</v>
      </c>
      <c r="D1403" s="8" t="n">
        <v>281.9992930372738</v>
      </c>
    </row>
    <row r="1404">
      <c r="A1404" s="6" t="n">
        <v>46237</v>
      </c>
      <c r="B1404" s="23" t="n">
        <v>222.079811782057</v>
      </c>
      <c r="C1404" s="23" t="n">
        <v>541.6673917743028</v>
      </c>
      <c r="D1404" s="5" t="n">
        <v>282.293357711921</v>
      </c>
    </row>
    <row r="1405">
      <c r="A1405" s="9" t="n">
        <v>46238</v>
      </c>
      <c r="B1405" s="24" t="n">
        <v>224.9644274354057</v>
      </c>
      <c r="C1405" s="24" t="n">
        <v>566.1505938673098</v>
      </c>
      <c r="D1405" s="8" t="n">
        <v>290.1534125433463</v>
      </c>
    </row>
    <row r="1406">
      <c r="A1406" s="6" t="n">
        <v>46239</v>
      </c>
      <c r="B1406" s="23" t="n">
        <v>226.5607518269895</v>
      </c>
      <c r="C1406" s="23" t="n">
        <v>573.9229915311994</v>
      </c>
      <c r="D1406" s="5" t="n">
        <v>294.083439959059</v>
      </c>
    </row>
    <row r="1407">
      <c r="A1407" s="9" t="n">
        <v>46240</v>
      </c>
      <c r="B1407" s="24" t="n">
        <v>225.0968850474325</v>
      </c>
      <c r="C1407" s="24" t="n">
        <v>571.7025089774626</v>
      </c>
      <c r="D1407" s="8" t="n">
        <v>290.8752651365186</v>
      </c>
    </row>
    <row r="1408">
      <c r="A1408" s="6" t="n">
        <v>46241</v>
      </c>
      <c r="B1408" s="23" t="n">
        <v>224.9727650739704</v>
      </c>
      <c r="C1408" s="23" t="n">
        <v>585.6735557812607</v>
      </c>
      <c r="D1408" s="5" t="n">
        <v>294.1369007007008</v>
      </c>
    </row>
    <row r="1409">
      <c r="A1409" s="9" t="n">
        <v>46244</v>
      </c>
      <c r="B1409" s="24" t="n">
        <v>225.5644255314477</v>
      </c>
      <c r="C1409" s="24" t="n">
        <v>584.981963891271</v>
      </c>
      <c r="D1409" s="8" t="n">
        <v>294.2705831504225</v>
      </c>
    </row>
    <row r="1410">
      <c r="A1410" s="6" t="n">
        <v>46245</v>
      </c>
      <c r="B1410" s="23" t="n">
        <v>221.3591489686215</v>
      </c>
      <c r="C1410" s="23" t="n">
        <v>579.9002978928467</v>
      </c>
      <c r="D1410" s="5" t="n">
        <v>292.3189295287071</v>
      </c>
    </row>
    <row r="1411">
      <c r="A1411" s="9" t="n">
        <v>46246</v>
      </c>
      <c r="B1411" s="24" t="n">
        <v>223.1542300765793</v>
      </c>
      <c r="C1411" s="24" t="n">
        <v>581.5856590064652</v>
      </c>
      <c r="D1411" s="8" t="n">
        <v>293.0407821218795</v>
      </c>
    </row>
    <row r="1412">
      <c r="A1412" s="6" t="n">
        <v>46247</v>
      </c>
      <c r="B1412" s="23" t="n">
        <v>222.3040834195376</v>
      </c>
      <c r="C1412" s="23" t="n">
        <v>579.9680550873311</v>
      </c>
      <c r="D1412" s="5" t="n">
        <v>290.0732112323445</v>
      </c>
    </row>
    <row r="1413">
      <c r="A1413" s="9" t="n">
        <v>46248</v>
      </c>
      <c r="B1413" s="24" t="n">
        <v>222.3867725451408</v>
      </c>
      <c r="C1413" s="24" t="n">
        <v>581.1718049061346</v>
      </c>
      <c r="D1413" s="8" t="n">
        <v>288.629526443078</v>
      </c>
    </row>
    <row r="1414">
      <c r="A1414" s="6" t="n">
        <v>46251</v>
      </c>
      <c r="B1414" s="23" t="n">
        <v>224.5545202562083</v>
      </c>
      <c r="C1414" s="23" t="n">
        <v>588.340801022602</v>
      </c>
      <c r="D1414" s="5" t="n">
        <v>289.5385222276138</v>
      </c>
    </row>
    <row r="1415">
      <c r="A1415" s="9" t="n">
        <v>46252</v>
      </c>
      <c r="B1415" s="24" t="n">
        <v>221.8899642379836</v>
      </c>
      <c r="C1415" s="24" t="n">
        <v>572.5192767956698</v>
      </c>
      <c r="D1415" s="8" t="n">
        <v>285.2342084291741</v>
      </c>
    </row>
    <row r="1416">
      <c r="A1416" s="6" t="n">
        <v>46253</v>
      </c>
      <c r="B1416" s="23" t="n">
        <v>221.5258090866152</v>
      </c>
      <c r="C1416" s="23" t="n">
        <v>547.9343897514436</v>
      </c>
      <c r="D1416" s="5" t="n">
        <v>285.260928601456</v>
      </c>
    </row>
    <row r="1417">
      <c r="A1417" s="9" t="n">
        <v>46254</v>
      </c>
      <c r="B1417" s="24" t="n">
        <v>221.0598590166121</v>
      </c>
      <c r="C1417" s="24" t="n">
        <v>527.6973270283695</v>
      </c>
      <c r="D1417" s="8" t="n">
        <v>280.1813218652802</v>
      </c>
    </row>
    <row r="1418">
      <c r="A1418" s="6" t="n">
        <v>46255</v>
      </c>
      <c r="B1418" s="23" t="n">
        <v>222.263564489006</v>
      </c>
      <c r="C1418" s="23" t="n">
        <v>534.716724232744</v>
      </c>
      <c r="D1418" s="5" t="n">
        <v>286.5976715103608</v>
      </c>
    </row>
    <row r="1419">
      <c r="A1419" s="9" t="n">
        <v>46258</v>
      </c>
      <c r="B1419" s="24" t="n">
        <v>224.2549046249911</v>
      </c>
      <c r="C1419" s="24" t="n">
        <v>529.7230115418979</v>
      </c>
      <c r="D1419" s="8" t="n">
        <v>287.827492935982</v>
      </c>
    </row>
    <row r="1420">
      <c r="A1420" s="6" t="n">
        <v>46259</v>
      </c>
      <c r="B1420" s="23" t="n">
        <v>226.1153731231679</v>
      </c>
      <c r="C1420" s="23" t="n">
        <v>539.7499349708488</v>
      </c>
      <c r="D1420" s="5" t="n">
        <v>291.169350208244</v>
      </c>
    </row>
    <row r="1421">
      <c r="A1421" s="9" t="n">
        <v>46260</v>
      </c>
      <c r="B1421" s="24" t="n">
        <v>230.8266062495401</v>
      </c>
      <c r="C1421" s="24" t="n">
        <v>542.2668593412982</v>
      </c>
      <c r="D1421" s="8" t="n">
        <v>290.3405557347099</v>
      </c>
    </row>
    <row r="1422">
      <c r="A1422" s="6" t="n">
        <v>46261</v>
      </c>
      <c r="B1422" s="23" t="n">
        <v>230.6968642277897</v>
      </c>
      <c r="C1422" s="23" t="n">
        <v>549.1882287391051</v>
      </c>
      <c r="D1422" s="5" t="n">
        <v>293.3616077629648</v>
      </c>
    </row>
    <row r="1423">
      <c r="A1423" s="9" t="n">
        <v>46262</v>
      </c>
      <c r="B1423" s="24" t="n">
        <v>231.4335658056442</v>
      </c>
      <c r="C1423" s="24" t="n">
        <v>541.3007066328875</v>
      </c>
      <c r="D1423" s="8" t="n">
        <v>290.5811800647934</v>
      </c>
    </row>
    <row r="1424">
      <c r="A1424" s="6" t="n">
        <v>46265</v>
      </c>
      <c r="B1424" s="23" t="n">
        <v>230.4901997151111</v>
      </c>
      <c r="C1424" s="23" t="n">
        <v>537.1257435172288</v>
      </c>
      <c r="D1424" s="5" t="n">
        <v>288.7632088927997</v>
      </c>
    </row>
    <row r="1425">
      <c r="A1425" s="9" t="n">
        <v>46266</v>
      </c>
      <c r="B1425" s="24" t="n">
        <v>230.0910023062724</v>
      </c>
      <c r="C1425" s="24" t="n">
        <v>535.7937271581833</v>
      </c>
      <c r="D1425" s="8" t="n">
        <v>289.6454437108975</v>
      </c>
    </row>
    <row r="1426">
      <c r="A1426" s="6" t="n">
        <v>46267</v>
      </c>
      <c r="B1426" s="23" t="n">
        <v>230.7774788358989</v>
      </c>
      <c r="C1426" s="23" t="n">
        <v>552.1475958031826</v>
      </c>
      <c r="D1426" s="5" t="n">
        <v>294.7785519828714</v>
      </c>
    </row>
    <row r="1427">
      <c r="A1427" s="9" t="n">
        <v>46268</v>
      </c>
      <c r="B1427" s="24" t="n">
        <v>232.877615376304</v>
      </c>
      <c r="C1427" s="24" t="n">
        <v>553.7838412902685</v>
      </c>
      <c r="D1427" s="8" t="n">
        <v>296.3558988247815</v>
      </c>
    </row>
    <row r="1428">
      <c r="A1428" s="6" t="n">
        <v>46269</v>
      </c>
      <c r="B1428" s="23" t="n">
        <v>235.4442609767547</v>
      </c>
      <c r="C1428" s="23" t="n">
        <v>560.9939998608928</v>
      </c>
      <c r="D1428" s="5" t="n">
        <v>296.7301852075087</v>
      </c>
    </row>
    <row r="1429">
      <c r="A1429" s="9" t="n">
        <v>46273</v>
      </c>
      <c r="B1429" s="24" t="n">
        <v>232.735772051652</v>
      </c>
      <c r="C1429" s="24" t="n">
        <v>553.5223163809744</v>
      </c>
      <c r="D1429" s="8" t="n">
        <v>297.2648946093174</v>
      </c>
    </row>
    <row r="1430">
      <c r="A1430" s="6" t="n">
        <v>46274</v>
      </c>
      <c r="B1430" s="23" t="n">
        <v>233.4506526537656</v>
      </c>
      <c r="C1430" s="23" t="n">
        <v>549.0541144429773</v>
      </c>
      <c r="D1430" s="5" t="n">
        <v>297.024270279234</v>
      </c>
    </row>
    <row r="1431">
      <c r="A1431" s="9" t="n">
        <v>46275</v>
      </c>
      <c r="B1431" s="24" t="n">
        <v>231.5498444620651</v>
      </c>
      <c r="C1431" s="24" t="n">
        <v>538.3039713071089</v>
      </c>
      <c r="D1431" s="8" t="n">
        <v>290.4207570457117</v>
      </c>
    </row>
    <row r="1432">
      <c r="A1432" s="6" t="n">
        <v>46276</v>
      </c>
      <c r="B1432" s="23" t="n">
        <v>229.6417608874196</v>
      </c>
      <c r="C1432" s="23" t="n">
        <v>539.1099426623907</v>
      </c>
      <c r="D1432" s="5" t="n">
        <v>291.3297528302476</v>
      </c>
    </row>
    <row r="1433">
      <c r="A1433" s="9" t="n">
        <v>46279</v>
      </c>
      <c r="B1433" s="24" t="n">
        <v>225.6565515542046</v>
      </c>
      <c r="C1433" s="24" t="n">
        <v>521.1930926590413</v>
      </c>
      <c r="D1433" s="8" t="n">
        <v>283.6835817595458</v>
      </c>
    </row>
    <row r="1434">
      <c r="A1434" s="6" t="n">
        <v>46280</v>
      </c>
      <c r="B1434" s="23" t="n">
        <v>225.2424998107147</v>
      </c>
      <c r="C1434" s="23" t="n">
        <v>523.635444443789</v>
      </c>
      <c r="D1434" s="5" t="n">
        <v>284.9401233574488</v>
      </c>
    </row>
    <row r="1435">
      <c r="A1435" s="9" t="n">
        <v>46281</v>
      </c>
      <c r="B1435" s="24" t="n">
        <v>225.1055582118942</v>
      </c>
      <c r="C1435" s="24" t="n">
        <v>530.6462118782567</v>
      </c>
      <c r="D1435" s="8" t="n">
        <v>283.8974655202693</v>
      </c>
    </row>
    <row r="1436">
      <c r="A1436" s="6" t="n">
        <v>46282</v>
      </c>
      <c r="B1436" s="23" t="n">
        <v>227.3524042340789</v>
      </c>
      <c r="C1436" s="23" t="n">
        <v>537.3941050352566</v>
      </c>
      <c r="D1436" s="5" t="n">
        <v>289.7256654189774</v>
      </c>
    </row>
    <row r="1437">
      <c r="A1437" s="9" t="n">
        <v>46283</v>
      </c>
      <c r="B1437" s="24" t="n">
        <v>226.048600311666</v>
      </c>
      <c r="C1437" s="24" t="n">
        <v>526.293040511448</v>
      </c>
      <c r="D1437" s="8" t="n">
        <v>283.6301006208258</v>
      </c>
    </row>
    <row r="1438">
      <c r="A1438" s="6" t="n">
        <v>46286</v>
      </c>
      <c r="B1438" s="23" t="n">
        <v>226.153863365852</v>
      </c>
      <c r="C1438" s="23" t="n">
        <v>518.4229644062195</v>
      </c>
      <c r="D1438" s="5" t="n">
        <v>283.603380448544</v>
      </c>
    </row>
    <row r="1439">
      <c r="A1439" s="9" t="n">
        <v>46287</v>
      </c>
      <c r="B1439" s="24" t="n">
        <v>226.2529429519343</v>
      </c>
      <c r="C1439" s="24" t="n">
        <v>524.3412521073561</v>
      </c>
      <c r="D1439" s="8" t="n">
        <v>285.3411503095359</v>
      </c>
    </row>
    <row r="1440">
      <c r="A1440" s="6" t="n">
        <v>46288</v>
      </c>
      <c r="B1440" s="23" t="n">
        <v>225.649814392583</v>
      </c>
      <c r="C1440" s="23" t="n">
        <v>521.934711605944</v>
      </c>
      <c r="D1440" s="5" t="n">
        <v>280.1813218652802</v>
      </c>
    </row>
    <row r="1441">
      <c r="A1441" s="9" t="n">
        <v>46289</v>
      </c>
      <c r="B1441" s="24" t="n">
        <v>223.2638687642216</v>
      </c>
      <c r="C1441" s="24" t="n">
        <v>522.4708324777051</v>
      </c>
      <c r="D1441" s="8" t="n">
        <v>280.261523176282</v>
      </c>
    </row>
    <row r="1442">
      <c r="A1442" s="6" t="n">
        <v>46290</v>
      </c>
      <c r="B1442" s="23" t="n">
        <v>223.0888817225549</v>
      </c>
      <c r="C1442" s="23" t="n">
        <v>523.1164571557055</v>
      </c>
      <c r="D1442" s="5" t="n">
        <v>280.1813218652802</v>
      </c>
    </row>
    <row r="1443">
      <c r="A1443" s="9" t="n">
        <v>46293</v>
      </c>
      <c r="B1443" s="24" t="n">
        <v>221.4571299899985</v>
      </c>
      <c r="C1443" s="24" t="n">
        <v>514.2519336129252</v>
      </c>
      <c r="D1443" s="8" t="n">
        <v>278.2564088129247</v>
      </c>
    </row>
    <row r="1444">
      <c r="A1444" s="6" t="n">
        <v>46294</v>
      </c>
      <c r="B1444" s="23" t="n">
        <v>219.5575994451766</v>
      </c>
      <c r="C1444" s="23" t="n">
        <v>508.4792947097739</v>
      </c>
      <c r="D1444" s="5" t="n">
        <v>274.0590368948467</v>
      </c>
    </row>
    <row r="1445">
      <c r="A1445" s="9" t="n">
        <v>46295</v>
      </c>
      <c r="B1445" s="24" t="n">
        <v>220.3007369687739</v>
      </c>
      <c r="C1445" s="24" t="n">
        <v>506.9962254274388</v>
      </c>
      <c r="D1445" s="8" t="n">
        <v>273.3906654403943</v>
      </c>
    </row>
    <row r="1446">
      <c r="A1446" s="6" t="n">
        <v>46296</v>
      </c>
      <c r="B1446" s="23" t="n">
        <v>216.2085221928183</v>
      </c>
      <c r="C1446" s="23" t="n">
        <v>513.8955655505774</v>
      </c>
      <c r="D1446" s="5" t="n">
        <v>272.1875845841332</v>
      </c>
    </row>
    <row r="1447">
      <c r="A1447" s="9" t="n">
        <v>46297</v>
      </c>
      <c r="B1447" s="24" t="n">
        <v>216.667186858917</v>
      </c>
      <c r="C1447" s="24" t="n">
        <v>522.6366868052653</v>
      </c>
      <c r="D1447" s="8" t="n">
        <v>276.7859834542982</v>
      </c>
    </row>
    <row r="1448">
      <c r="A1448" s="6" t="n">
        <v>46300</v>
      </c>
      <c r="B1448" s="23" t="n">
        <v>216.6058014931386</v>
      </c>
      <c r="C1448" s="23" t="n">
        <v>538.12283235137</v>
      </c>
      <c r="D1448" s="5" t="n">
        <v>281.063556683378</v>
      </c>
    </row>
    <row r="1449">
      <c r="A1449" s="9" t="n">
        <v>46301</v>
      </c>
      <c r="B1449" s="24" t="n">
        <v>218.022205662584</v>
      </c>
      <c r="C1449" s="24" t="n">
        <v>538.1320437967112</v>
      </c>
      <c r="D1449" s="8" t="n">
        <v>280.8229527503726</v>
      </c>
    </row>
    <row r="1450">
      <c r="A1450" s="6" t="n">
        <v>46302</v>
      </c>
      <c r="B1450" s="23" t="n">
        <v>212.9991200448674</v>
      </c>
      <c r="C1450" s="23" t="n">
        <v>528.5115531648933</v>
      </c>
      <c r="D1450" s="5" t="n">
        <v>273.8451531341232</v>
      </c>
    </row>
    <row r="1451">
      <c r="A1451" s="9" t="n">
        <v>46303</v>
      </c>
      <c r="B1451" s="24" t="n">
        <v>209.2542122174704</v>
      </c>
      <c r="C1451" s="24" t="n">
        <v>526.5858400753087</v>
      </c>
      <c r="D1451" s="8" t="n">
        <v>272.5886115362202</v>
      </c>
    </row>
    <row r="1452">
      <c r="A1452" s="6" t="n">
        <v>46304</v>
      </c>
      <c r="B1452" s="23" t="n">
        <v>212.3003586037906</v>
      </c>
      <c r="C1452" s="23" t="n">
        <v>535.379472602559</v>
      </c>
      <c r="D1452" s="5" t="n">
        <v>277.5078360474706</v>
      </c>
    </row>
    <row r="1453">
      <c r="A1453" s="9" t="n">
        <v>46307</v>
      </c>
      <c r="B1453" s="24" t="n">
        <v>211.2595535967256</v>
      </c>
      <c r="C1453" s="24" t="n">
        <v>535.7872859685599</v>
      </c>
      <c r="D1453" s="8" t="n">
        <v>275.636383736757</v>
      </c>
    </row>
    <row r="1454">
      <c r="A1454" s="6" t="n">
        <v>46308</v>
      </c>
      <c r="B1454" s="23" t="n">
        <v>213.2365097525092</v>
      </c>
      <c r="C1454" s="23" t="n">
        <v>540.6233987153611</v>
      </c>
      <c r="D1454" s="5" t="n">
        <v>275.4492405453934</v>
      </c>
    </row>
    <row r="1455">
      <c r="A1455" s="9" t="n">
        <v>46309</v>
      </c>
      <c r="B1455" s="24" t="n">
        <v>213.9063163136962</v>
      </c>
      <c r="C1455" s="24" t="n">
        <v>538.2598322080561</v>
      </c>
      <c r="D1455" s="8" t="n">
        <v>273.925354445125</v>
      </c>
    </row>
    <row r="1456">
      <c r="A1456" s="6" t="n">
        <v>46310</v>
      </c>
      <c r="B1456" s="23" t="n">
        <v>212.2494856573112</v>
      </c>
      <c r="C1456" s="23" t="n">
        <v>535.4846233611197</v>
      </c>
      <c r="D1456" s="5" t="n">
        <v>272.0539225314895</v>
      </c>
    </row>
    <row r="1457">
      <c r="A1457" s="9" t="n">
        <v>46311</v>
      </c>
      <c r="B1457" s="24" t="n">
        <v>214.3570070588603</v>
      </c>
      <c r="C1457" s="24" t="n">
        <v>534.1756258194223</v>
      </c>
      <c r="D1457" s="8" t="n">
        <v>273.8986138757651</v>
      </c>
    </row>
    <row r="1458">
      <c r="A1458" s="6" t="n">
        <v>46314</v>
      </c>
      <c r="B1458" s="23" t="n">
        <v>215.0468113185974</v>
      </c>
      <c r="C1458" s="23" t="n">
        <v>547.0494575880413</v>
      </c>
      <c r="D1458" s="5" t="n">
        <v>275.0482135933063</v>
      </c>
    </row>
    <row r="1459">
      <c r="A1459" s="9" t="n">
        <v>46315</v>
      </c>
      <c r="B1459" s="24" t="n">
        <v>215.0386180655917</v>
      </c>
      <c r="C1459" s="24" t="n">
        <v>544.8734905578159</v>
      </c>
      <c r="D1459" s="8" t="n">
        <v>276.465178210291</v>
      </c>
    </row>
    <row r="1460">
      <c r="A1460" s="6" t="n">
        <v>46316</v>
      </c>
      <c r="B1460" s="23" t="n">
        <v>214.1780970933046</v>
      </c>
      <c r="C1460" s="23" t="n">
        <v>547.1429714701397</v>
      </c>
      <c r="D1460" s="5" t="n">
        <v>276.3314957605693</v>
      </c>
    </row>
    <row r="1461">
      <c r="A1461" s="9" t="n">
        <v>46317</v>
      </c>
      <c r="B1461" s="24" t="n">
        <v>207.3670246411614</v>
      </c>
      <c r="C1461" s="24" t="n">
        <v>521.7654186165291</v>
      </c>
      <c r="D1461" s="8" t="n">
        <v>267.5758256278272</v>
      </c>
    </row>
  </sheetData>
  <autoFilter ref="A3:D1461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2026-10-22T19:53:43Z</dcterms:created>
  <dcterms:modified xmlns:dcterms="http://purl.org/dc/terms/" xmlns:xsi="http://www.w3.org/2001/XMLSchema-instance" xsi:type="dcterms:W3CDTF">2026-10-22T19:53:48Z</dcterms:modified>
</cp:coreProperties>
</file>