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'Diario'!$A$3:$AE$2131</definedName>
    <definedName name="_xlnm._FilterDatabase" localSheetId="2" hidden="1">'Macro EE. UU.'!$A$3:$E$72</definedName>
    <definedName name="_xlnm._FilterDatabase" localSheetId="3" hidden="1">'Acereras'!$A$3:$D$1466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'Diario'!$B$4:$B$2131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'Diario'!$C$4:$C$2131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'Diario'!$F$4:$F$2131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'Diario'!$H$4:$H$2131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'Diario'!$J$4:$J$2131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'Diario'!$L$4:$L$2131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'Diario'!$N$4:$N$2131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'Diario'!$P$4:$P$2131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'Diario'!$R$4:$R$2131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'Diario'!$T$4:$T$2131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'Diario'!$V$4:$V$2131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'Diario'!$X$4:$X$2131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'Diario'!$Z$4:$Z$2131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'Diario'!$AB$4:$AB$2131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'Diario'!$A$4:$A$2131</f>
            </numRef>
          </cat>
          <val>
            <numRef>
              <f>'Diario'!$AD$4:$AD$2131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2026-10-29 20:59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2.901000022888184</v>
      </c>
      <c r="C5" s="6" t="n">
        <v>46324</v>
      </c>
    </row>
    <row r="6">
      <c r="A6" s="7" t="inlineStr">
        <is>
          <t>S&amp;P 500</t>
        </is>
      </c>
      <c r="B6" s="8" t="n">
        <v>7743.98</v>
      </c>
      <c r="C6" s="9" t="n">
        <v>46323</v>
      </c>
    </row>
    <row r="7">
      <c r="A7" s="4" t="inlineStr">
        <is>
          <t>WTI ($/bbl)</t>
        </is>
      </c>
      <c r="B7" s="5" t="n">
        <v>103.37</v>
      </c>
      <c r="C7" s="6" t="n">
        <v>46322</v>
      </c>
    </row>
    <row r="8">
      <c r="A8" s="7" t="inlineStr">
        <is>
          <t>Brent ($/bbl)</t>
        </is>
      </c>
      <c r="B8" s="8" t="n">
        <v>123.1</v>
      </c>
      <c r="C8" s="9" t="n">
        <v>46322</v>
      </c>
    </row>
    <row r="9">
      <c r="A9" s="4" t="inlineStr">
        <is>
          <t>EUR por USD</t>
        </is>
      </c>
      <c r="B9" s="10" t="n">
        <v>0.89615</v>
      </c>
      <c r="C9" s="6" t="n">
        <v>46324</v>
      </c>
    </row>
    <row r="10">
      <c r="A10" s="7" t="inlineStr">
        <is>
          <t>USD por EUR</t>
        </is>
      </c>
      <c r="B10" s="11" t="n">
        <v>1.115884617530547</v>
      </c>
      <c r="C10" s="9" t="n">
        <v>46324</v>
      </c>
    </row>
    <row r="11">
      <c r="A11" s="4" t="inlineStr">
        <is>
          <t>JPY por USD</t>
        </is>
      </c>
      <c r="B11" s="5" t="n">
        <v>158</v>
      </c>
      <c r="C11" s="6" t="n">
        <v>46324</v>
      </c>
    </row>
    <row r="12">
      <c r="A12" s="7" t="inlineStr">
        <is>
          <t>USD por JPY</t>
        </is>
      </c>
      <c r="B12" s="11" t="n">
        <v>0.006329113924050633</v>
      </c>
      <c r="C12" s="9" t="n">
        <v>46324</v>
      </c>
    </row>
    <row r="13">
      <c r="A13" s="4" t="inlineStr">
        <is>
          <t>CNY por USD</t>
        </is>
      </c>
      <c r="B13" s="10" t="n">
        <v>6.6635</v>
      </c>
      <c r="C13" s="6" t="n">
        <v>46324</v>
      </c>
    </row>
    <row r="14">
      <c r="A14" s="7" t="inlineStr">
        <is>
          <t>USD por CNY</t>
        </is>
      </c>
      <c r="B14" s="11" t="n">
        <v>0.1500712838598334</v>
      </c>
      <c r="C14" s="9" t="n">
        <v>46324</v>
      </c>
    </row>
    <row r="15">
      <c r="A15" s="4" t="inlineStr">
        <is>
          <t>GBP por USD</t>
        </is>
      </c>
      <c r="B15" s="10" t="n">
        <v>0.7508899999999999</v>
      </c>
      <c r="C15" s="6" t="n">
        <v>46324</v>
      </c>
    </row>
    <row r="16">
      <c r="A16" s="7" t="inlineStr">
        <is>
          <t>USD por GBP</t>
        </is>
      </c>
      <c r="B16" s="11" t="n">
        <v>1.331752986456072</v>
      </c>
      <c r="C16" s="9" t="n">
        <v>46324</v>
      </c>
    </row>
    <row r="17">
      <c r="A17" s="4" t="inlineStr">
        <is>
          <t>MXN por USD</t>
        </is>
      </c>
      <c r="B17" s="10" t="n">
        <v>18.7044</v>
      </c>
      <c r="C17" s="6" t="n">
        <v>46324</v>
      </c>
    </row>
    <row r="18">
      <c r="A18" s="7" t="inlineStr">
        <is>
          <t>USD por MXN</t>
        </is>
      </c>
      <c r="B18" s="11" t="n">
        <v>0.05346335621564979</v>
      </c>
      <c r="C18" s="9" t="n">
        <v>46324</v>
      </c>
    </row>
    <row r="19">
      <c r="A19" s="4" t="inlineStr">
        <is>
          <t>CAD por USD</t>
        </is>
      </c>
      <c r="B19" s="10" t="n">
        <v>1.4012</v>
      </c>
      <c r="C19" s="6" t="n">
        <v>46324</v>
      </c>
    </row>
    <row r="20">
      <c r="A20" s="7" t="inlineStr">
        <is>
          <t>USD por CAD</t>
        </is>
      </c>
      <c r="B20" s="11" t="n">
        <v>0.7136739937196689</v>
      </c>
      <c r="C20" s="9" t="n">
        <v>46324</v>
      </c>
    </row>
    <row r="21">
      <c r="A21" s="4" t="inlineStr">
        <is>
          <t>BRL por USD</t>
        </is>
      </c>
      <c r="B21" s="10" t="n">
        <v>5.3544</v>
      </c>
      <c r="C21" s="6" t="n">
        <v>46324</v>
      </c>
    </row>
    <row r="22">
      <c r="A22" s="7" t="inlineStr">
        <is>
          <t>USD por BRL</t>
        </is>
      </c>
      <c r="B22" s="11" t="n">
        <v>0.1867622889586135</v>
      </c>
      <c r="C22" s="9" t="n">
        <v>46324</v>
      </c>
    </row>
    <row r="23">
      <c r="A23" s="4" t="inlineStr">
        <is>
          <t>AUD por USD</t>
        </is>
      </c>
      <c r="B23" s="10" t="n">
        <v>1.4219</v>
      </c>
      <c r="C23" s="6" t="n">
        <v>46324</v>
      </c>
    </row>
    <row r="24">
      <c r="A24" s="7" t="inlineStr">
        <is>
          <t>USD por AUD</t>
        </is>
      </c>
      <c r="B24" s="11" t="n">
        <v>0.703284337857796</v>
      </c>
      <c r="C24" s="9" t="n">
        <v>46324</v>
      </c>
    </row>
    <row r="25">
      <c r="A25" s="4" t="inlineStr">
        <is>
          <t>INR por USD</t>
        </is>
      </c>
      <c r="B25" s="5" t="n">
        <v>95.22</v>
      </c>
      <c r="C25" s="6" t="n">
        <v>46324</v>
      </c>
    </row>
    <row r="26">
      <c r="A26" s="7" t="inlineStr">
        <is>
          <t>USD por INR</t>
        </is>
      </c>
      <c r="B26" s="11" t="n">
        <v>0.01050199537912203</v>
      </c>
      <c r="C26" s="9" t="n">
        <v>46324</v>
      </c>
    </row>
    <row r="27">
      <c r="A27" s="4" t="inlineStr">
        <is>
          <t>KRW por USD</t>
        </is>
      </c>
      <c r="B27" s="5" t="n">
        <v>1336.11</v>
      </c>
      <c r="C27" s="6" t="n">
        <v>46324</v>
      </c>
    </row>
    <row r="28">
      <c r="A28" s="7" t="inlineStr">
        <is>
          <t>USD por KRW</t>
        </is>
      </c>
      <c r="B28" s="11" t="n">
        <v>0.0007484413708452149</v>
      </c>
      <c r="C28" s="9" t="n">
        <v>46324</v>
      </c>
    </row>
    <row r="29">
      <c r="A29" s="4" t="inlineStr">
        <is>
          <t>COP por USD</t>
        </is>
      </c>
      <c r="B29" s="5" t="n">
        <v>3161.59</v>
      </c>
      <c r="C29" s="6" t="n">
        <v>46324</v>
      </c>
    </row>
    <row r="30">
      <c r="A30" s="7" t="inlineStr">
        <is>
          <t>USD por COP</t>
        </is>
      </c>
      <c r="B30" s="11" t="n">
        <v>0.0003162965469905965</v>
      </c>
      <c r="C30" s="9" t="n">
        <v>46324</v>
      </c>
    </row>
    <row r="31">
      <c r="A31" s="4" t="inlineStr">
        <is>
          <t>HKD por USD</t>
        </is>
      </c>
      <c r="B31" s="5" t="n">
        <v>7.8513</v>
      </c>
      <c r="C31" s="6" t="n">
        <v>46324</v>
      </c>
    </row>
    <row r="32">
      <c r="A32" s="7" t="inlineStr">
        <is>
          <t>USD por HKD</t>
        </is>
      </c>
      <c r="B32" s="11" t="n">
        <v>0.1273674423343905</v>
      </c>
      <c r="C32" s="9" t="n">
        <v>46324</v>
      </c>
    </row>
    <row r="33">
      <c r="A33" s="4" t="inlineStr">
        <is>
          <t>TRY por USD</t>
        </is>
      </c>
      <c r="B33" s="5" t="n">
        <v>49.835</v>
      </c>
      <c r="C33" s="6" t="n">
        <v>46324</v>
      </c>
    </row>
    <row r="34">
      <c r="A34" s="7" t="inlineStr">
        <is>
          <t>USD por TRY</t>
        </is>
      </c>
      <c r="B34" s="11" t="n">
        <v>0.0200662185211197</v>
      </c>
      <c r="C34" s="9" t="n">
        <v>46324</v>
      </c>
    </row>
    <row r="35">
      <c r="A35" s="4" t="inlineStr">
        <is>
          <t>Inflación YoY (CPI)</t>
        </is>
      </c>
      <c r="B35" s="12" t="n">
        <v>0.03717250844268993</v>
      </c>
      <c r="C35" s="6" t="n">
        <v>46266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3.4</v>
      </c>
      <c r="C37" s="6" t="n">
        <v>46204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2026-10-29 20:59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6.5325</v>
      </c>
      <c r="K4" s="18" t="n">
        <v>0.1530807500956755</v>
      </c>
      <c r="L4" s="10" t="n">
        <v>0.73411</v>
      </c>
      <c r="M4" s="18" t="n">
        <v>1.362193676696953</v>
      </c>
      <c r="N4" s="10" t="n">
        <v>19.8876</v>
      </c>
      <c r="O4" s="18" t="n">
        <v>0.05028258814537702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7.7602</v>
      </c>
      <c r="AC4" s="18" t="n">
        <v>0.1288626581789129</v>
      </c>
      <c r="AD4" s="5" t="n">
        <v>7.4097</v>
      </c>
      <c r="AE4" s="18" t="n">
        <v>0.1349582304276826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6.5322</v>
      </c>
      <c r="K5" s="11" t="n">
        <v>0.1530877805333578</v>
      </c>
      <c r="L5" s="19" t="n">
        <v>0.73388</v>
      </c>
      <c r="M5" s="11" t="n">
        <v>1.362620591922385</v>
      </c>
      <c r="N5" s="19" t="n">
        <v>19.8879</v>
      </c>
      <c r="O5" s="11" t="n">
        <v>0.0502818296552175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7.7602</v>
      </c>
      <c r="AC5" s="11" t="n">
        <v>0.1288626581789129</v>
      </c>
      <c r="AD5" s="8" t="n">
        <v>7.4082</v>
      </c>
      <c r="AE5" s="11" t="n">
        <v>0.1349855565454496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6.5322</v>
      </c>
      <c r="K6" s="18" t="n">
        <v>0.1530877805333578</v>
      </c>
      <c r="L6" s="10" t="n">
        <v>0.7336</v>
      </c>
      <c r="M6" s="18" t="n">
        <v>1.363140676117775</v>
      </c>
      <c r="N6" s="10" t="n">
        <v>19.8883</v>
      </c>
      <c r="O6" s="18" t="n">
        <v>0.0502808183705998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7.7607</v>
      </c>
      <c r="AC6" s="18" t="n">
        <v>0.1288543559215019</v>
      </c>
      <c r="AD6" s="5" t="n">
        <v>7.414</v>
      </c>
      <c r="AE6" s="18" t="n">
        <v>0.1348799568384138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6.4878</v>
      </c>
      <c r="K7" s="11" t="n">
        <v>0.1541354542371836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7.7605</v>
      </c>
      <c r="AC7" s="11" t="n">
        <v>0.1288576766960892</v>
      </c>
      <c r="AD7" s="8" t="n">
        <v>7.3919</v>
      </c>
      <c r="AE7" s="11" t="n">
        <v>0.1352832154114639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103.01</v>
      </c>
      <c r="I8" s="18" t="n">
        <v>0.009707795359673817</v>
      </c>
      <c r="J8" s="10" t="n">
        <v>6.4658</v>
      </c>
      <c r="K8" s="18" t="n">
        <v>0.154659902873581</v>
      </c>
      <c r="L8" s="10" t="n">
        <v>0.73568</v>
      </c>
      <c r="M8" s="18" t="n">
        <v>1.359286646367986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1.2986</v>
      </c>
      <c r="U8" s="18" t="n">
        <v>0.7700600646850454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7.7604</v>
      </c>
      <c r="AC8" s="18" t="n">
        <v>0.1288593371475697</v>
      </c>
      <c r="AD8" s="5" t="n">
        <v>7.3954</v>
      </c>
      <c r="AE8" s="18" t="n">
        <v>0.1352191903074884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0.81323</v>
      </c>
      <c r="G9" s="11" t="n">
        <v>1.229664424578532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0.73484</v>
      </c>
      <c r="M9" s="11" t="n">
        <v>1.360840455065048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1.2892</v>
      </c>
      <c r="U9" s="11" t="n">
        <v>0.7756748371082842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7.7606</v>
      </c>
      <c r="AC9" s="11" t="n">
        <v>0.1288560162874005</v>
      </c>
      <c r="AD9" s="8" t="n">
        <v>7.3672</v>
      </c>
      <c r="AE9" s="11" t="n">
        <v>0.1357367792377022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0.81348</v>
      </c>
      <c r="G10" s="18" t="n">
        <v>1.229286522102572</v>
      </c>
      <c r="H10" s="5" t="n">
        <v>103.37</v>
      </c>
      <c r="I10" s="18" t="n">
        <v>0.009673986649898422</v>
      </c>
      <c r="J10" s="10" t="n">
        <v>6.4622</v>
      </c>
      <c r="K10" s="18" t="n">
        <v>0.1547460617127294</v>
      </c>
      <c r="L10" s="10" t="n">
        <v>0.73591</v>
      </c>
      <c r="M10" s="18" t="n">
        <v>1.358861817341795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7.7607</v>
      </c>
      <c r="AC10" s="18" t="n">
        <v>0.1288543559215019</v>
      </c>
      <c r="AD10" s="5" t="n">
        <v>7.3322</v>
      </c>
      <c r="AE10" s="18" t="n">
        <v>0.1363847140012547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103.79</v>
      </c>
      <c r="I11" s="11" t="n">
        <v>0.009634839579920994</v>
      </c>
      <c r="J11" s="19" t="n">
        <v>6.4671</v>
      </c>
      <c r="K11" s="11" t="n">
        <v>0.1546288135331138</v>
      </c>
      <c r="L11" s="19" t="n">
        <v>0.73652</v>
      </c>
      <c r="M11" s="11" t="n">
        <v>1.35773638190409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</v>
      </c>
      <c r="AC11" s="11" t="n">
        <v>0.1288493750805308</v>
      </c>
      <c r="AD11" s="8" t="n">
        <v>7.3531</v>
      </c>
      <c r="AE11" s="11" t="n">
        <v>0.1359970624634508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1.2878</v>
      </c>
      <c r="U12" s="18" t="n">
        <v>0.7765180928715639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7.7611</v>
      </c>
      <c r="AC12" s="18" t="n">
        <v>0.1288477148857765</v>
      </c>
      <c r="AD12" s="5" t="n">
        <v>7.3519</v>
      </c>
      <c r="AE12" s="18" t="n">
        <v>0.1360192603272624</v>
      </c>
    </row>
    <row r="13">
      <c r="A13" s="9" t="n">
        <v>44206</v>
      </c>
      <c r="B13" s="8" t="n"/>
      <c r="C13" s="8" t="n"/>
      <c r="D13" s="8" t="n"/>
      <c r="E13" s="8" t="n"/>
      <c r="F13" s="19" t="n">
        <v>0.81606</v>
      </c>
      <c r="G13" s="11" t="n">
        <v>1.225400093130407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1.2879</v>
      </c>
      <c r="U13" s="11" t="n">
        <v>0.7764577995185962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7.7613</v>
      </c>
      <c r="AC13" s="11" t="n">
        <v>0.1288443946246119</v>
      </c>
      <c r="AD13" s="8" t="n">
        <v>7.3542</v>
      </c>
      <c r="AE13" s="11" t="n">
        <v>0.1359767207854015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0.81993</v>
      </c>
      <c r="G14" s="18" t="n">
        <v>1.21961630870928</v>
      </c>
      <c r="H14" s="5" t="n">
        <v>104.12</v>
      </c>
      <c r="I14" s="18" t="n">
        <v>0.009604302727621973</v>
      </c>
      <c r="J14" s="10" t="n">
        <v>6.4756</v>
      </c>
      <c r="K14" s="18" t="n">
        <v>0.1544258447093706</v>
      </c>
      <c r="L14" s="10" t="n">
        <v>0.73977</v>
      </c>
      <c r="M14" s="18" t="n">
        <v>1.351771496546224</v>
      </c>
      <c r="N14" s="10" t="n">
        <v>20.119</v>
      </c>
      <c r="O14" s="18" t="n">
        <v>0.04970425965505244</v>
      </c>
      <c r="P14" s="10" t="n">
        <v>1.2746</v>
      </c>
      <c r="Q14" s="18" t="n">
        <v>0.7845598619174643</v>
      </c>
      <c r="R14" s="10" t="n">
        <v>5.434</v>
      </c>
      <c r="S14" s="18" t="n">
        <v>0.1840264998159735</v>
      </c>
      <c r="T14" s="10" t="n">
        <v>1.2953</v>
      </c>
      <c r="U14" s="18" t="n">
        <v>0.7720219254226821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7.7621</v>
      </c>
      <c r="AC14" s="18" t="n">
        <v>0.1288311152909651</v>
      </c>
      <c r="AD14" s="5" t="n">
        <v>7.4141</v>
      </c>
      <c r="AE14" s="18" t="n">
        <v>0.134878137602676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6.4722</v>
      </c>
      <c r="K15" s="11" t="n">
        <v>0.1545069682642687</v>
      </c>
      <c r="L15" s="19" t="n">
        <v>0.73814</v>
      </c>
      <c r="M15" s="11" t="n">
        <v>1.35475655024792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1.2969</v>
      </c>
      <c r="U15" s="11" t="n">
        <v>0.7710694733595498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7.7622</v>
      </c>
      <c r="AC15" s="11" t="n">
        <v>0.1288294555667208</v>
      </c>
      <c r="AD15" s="8" t="n">
        <v>7.4687</v>
      </c>
      <c r="AE15" s="11" t="n">
        <v>0.1338921097379731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6.4631</v>
      </c>
      <c r="K16" s="18" t="n">
        <v>0.1547245130045953</v>
      </c>
      <c r="L16" s="10" t="n">
        <v>0.73319</v>
      </c>
      <c r="M16" s="18" t="n">
        <v>1.363902944666457</v>
      </c>
      <c r="N16" s="10" t="n">
        <v>19.8559</v>
      </c>
      <c r="O16" s="18" t="n">
        <v>0.0503628644382778</v>
      </c>
      <c r="P16" s="10" t="n">
        <v>1.2727</v>
      </c>
      <c r="Q16" s="18" t="n">
        <v>0.7857311228097745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7.7613</v>
      </c>
      <c r="AC16" s="18" t="n">
        <v>0.1288443946246119</v>
      </c>
      <c r="AD16" s="5" t="n">
        <v>7.4471</v>
      </c>
      <c r="AE16" s="18" t="n">
        <v>0.1342804581649233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0.82267</v>
      </c>
      <c r="G17" s="11" t="n">
        <v>1.215554231952058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0.73295</v>
      </c>
      <c r="M17" s="11" t="n">
        <v>1.364349546353776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1.2907</v>
      </c>
      <c r="U17" s="11" t="n">
        <v>0.7747733787867049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7.7607</v>
      </c>
      <c r="AC17" s="11" t="n">
        <v>0.1288543559215019</v>
      </c>
      <c r="AD17" s="8" t="n">
        <v>7.4001</v>
      </c>
      <c r="AE17" s="11" t="n">
        <v>0.1351333090093377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0.82392</v>
      </c>
      <c r="G18" s="18" t="n">
        <v>1.213710068938732</v>
      </c>
      <c r="H18" s="5" t="n">
        <v>103.88</v>
      </c>
      <c r="I18" s="18" t="n">
        <v>0.009626492106276474</v>
      </c>
      <c r="J18" s="10" t="n">
        <v>6.4748</v>
      </c>
      <c r="K18" s="18" t="n">
        <v>0.1544449249397665</v>
      </c>
      <c r="L18" s="10" t="n">
        <v>0.73322</v>
      </c>
      <c r="M18" s="18" t="n">
        <v>1.363847140012547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</v>
      </c>
      <c r="AC18" s="18" t="n">
        <v>0.1288493750805308</v>
      </c>
      <c r="AD18" s="5" t="n">
        <v>7.4081</v>
      </c>
      <c r="AE18" s="18" t="n">
        <v>0.1349873786800934</v>
      </c>
    </row>
    <row r="19">
      <c r="A19" s="9" t="n">
        <v>44212</v>
      </c>
      <c r="B19" s="8" t="n"/>
      <c r="C19" s="8" t="n"/>
      <c r="D19" s="8" t="n"/>
      <c r="E19" s="8" t="n"/>
      <c r="F19" s="19" t="n">
        <v>0.8241000000000001</v>
      </c>
      <c r="G19" s="11" t="n">
        <v>1.213444970270598</v>
      </c>
      <c r="H19" s="8" t="n">
        <v>103.86</v>
      </c>
      <c r="I19" s="11" t="n">
        <v>0.009628345850182938</v>
      </c>
      <c r="J19" s="19" t="n">
        <v>6.4719</v>
      </c>
      <c r="K19" s="11" t="n">
        <v>0.1545141303172175</v>
      </c>
      <c r="L19" s="19" t="n">
        <v>0.73322</v>
      </c>
      <c r="M19" s="11" t="n">
        <v>1.363847140012547</v>
      </c>
      <c r="N19" s="19" t="n">
        <v>19.8026</v>
      </c>
      <c r="O19" s="11" t="n">
        <v>0.05049841939947279</v>
      </c>
      <c r="P19" s="19" t="n">
        <v>1.2694</v>
      </c>
      <c r="Q19" s="11" t="n">
        <v>0.7877737513786041</v>
      </c>
      <c r="R19" s="19" t="n">
        <v>5.2499</v>
      </c>
      <c r="S19" s="11" t="n">
        <v>0.1904798186632126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</v>
      </c>
      <c r="AC19" s="11" t="n">
        <v>0.1288493750805308</v>
      </c>
      <c r="AD19" s="8" t="n">
        <v>7.4132</v>
      </c>
      <c r="AE19" s="11" t="n">
        <v>0.1348945124912319</v>
      </c>
    </row>
    <row r="20">
      <c r="A20" s="6" t="n">
        <v>44213</v>
      </c>
      <c r="B20" s="5" t="n"/>
      <c r="C20" s="5" t="n"/>
      <c r="D20" s="5" t="n"/>
      <c r="E20" s="5" t="n"/>
      <c r="F20" s="10" t="n">
        <v>0.82434</v>
      </c>
      <c r="G20" s="18" t="n">
        <v>1.213091685469588</v>
      </c>
      <c r="H20" s="5" t="n">
        <v>103.85</v>
      </c>
      <c r="I20" s="18" t="n">
        <v>0.009629272989889264</v>
      </c>
      <c r="J20" s="10" t="n">
        <v>6.4767</v>
      </c>
      <c r="K20" s="18" t="n">
        <v>0.1543996170889496</v>
      </c>
      <c r="L20" s="10" t="n">
        <v>0.7333</v>
      </c>
      <c r="M20" s="18" t="n">
        <v>1.363698349924997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7.7611</v>
      </c>
      <c r="AC20" s="18" t="n">
        <v>0.1288477148857765</v>
      </c>
      <c r="AD20" s="5" t="n">
        <v>7.4188</v>
      </c>
      <c r="AE20" s="18" t="n">
        <v>0.1347926888445571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0.82775</v>
      </c>
      <c r="G21" s="11" t="n">
        <v>1.208094231350045</v>
      </c>
      <c r="H21" s="8" t="n">
        <v>103.83</v>
      </c>
      <c r="I21" s="11" t="n">
        <v>0.009631127805065974</v>
      </c>
      <c r="J21" s="19" t="n">
        <v>6.4896</v>
      </c>
      <c r="K21" s="11" t="n">
        <v>0.1540927021696252</v>
      </c>
      <c r="L21" s="19" t="n">
        <v>0.73653</v>
      </c>
      <c r="M21" s="11" t="n">
        <v>1.35771794767355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1.3001</v>
      </c>
      <c r="U21" s="11" t="n">
        <v>0.7691716021844474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7.7606</v>
      </c>
      <c r="AC21" s="11" t="n">
        <v>0.1288560162874005</v>
      </c>
      <c r="AD21" s="8" t="n">
        <v>7.4726</v>
      </c>
      <c r="AE21" s="11" t="n">
        <v>0.1338222305489388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0.82656</v>
      </c>
      <c r="G22" s="18" t="n">
        <v>1.209833526906698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0.73573</v>
      </c>
      <c r="M22" s="18" t="n">
        <v>1.359194269636959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1.2993</v>
      </c>
      <c r="U22" s="18" t="n">
        <v>0.7696451935657662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7.7599</v>
      </c>
      <c r="AC22" s="18" t="n">
        <v>0.1288676400469078</v>
      </c>
      <c r="AD22" s="5" t="n">
        <v>7.4678</v>
      </c>
      <c r="AE22" s="18" t="n">
        <v>0.133908246069793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0.82525</v>
      </c>
      <c r="G23" s="11" t="n">
        <v>1.211754013935171</v>
      </c>
      <c r="H23" s="8" t="n">
        <v>103.88</v>
      </c>
      <c r="I23" s="11" t="n">
        <v>0.009626492106276474</v>
      </c>
      <c r="J23" s="19" t="n">
        <v>6.4772</v>
      </c>
      <c r="K23" s="11" t="n">
        <v>0.1543876983881924</v>
      </c>
      <c r="L23" s="19" t="n">
        <v>0.73328</v>
      </c>
      <c r="M23" s="11" t="n">
        <v>1.363735544403229</v>
      </c>
      <c r="N23" s="19" t="n">
        <v>19.6506</v>
      </c>
      <c r="O23" s="11" t="n">
        <v>0.05088903137817675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1.2963</v>
      </c>
      <c r="U23" s="11" t="n">
        <v>0.7714263673532361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7.7591</v>
      </c>
      <c r="AC23" s="11" t="n">
        <v>0.1288809269116263</v>
      </c>
      <c r="AD23" s="8" t="n">
        <v>7.4482</v>
      </c>
      <c r="AE23" s="11" t="n">
        <v>0.1342606267286056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0.8242699999999999</v>
      </c>
      <c r="G24" s="18" t="n">
        <v>1.213194705618305</v>
      </c>
      <c r="H24" s="5" t="n">
        <v>103.6</v>
      </c>
      <c r="I24" s="18" t="n">
        <v>0.009652509652509652</v>
      </c>
      <c r="J24" s="10" t="n">
        <v>6.468</v>
      </c>
      <c r="K24" s="18" t="n">
        <v>0.1546072974644403</v>
      </c>
      <c r="L24" s="10" t="n">
        <v>0.73044</v>
      </c>
      <c r="M24" s="18" t="n">
        <v>1.369037840205903</v>
      </c>
      <c r="N24" s="10" t="n">
        <v>19.6369</v>
      </c>
      <c r="O24" s="18" t="n">
        <v>0.05092453493168474</v>
      </c>
      <c r="P24" s="10" t="n">
        <v>1.2639</v>
      </c>
      <c r="Q24" s="18" t="n">
        <v>0.7912018355882585</v>
      </c>
      <c r="R24" s="10" t="n">
        <v>5.3027</v>
      </c>
      <c r="S24" s="18" t="n">
        <v>0.1885831746091614</v>
      </c>
      <c r="T24" s="10" t="n">
        <v>1.2901</v>
      </c>
      <c r="U24" s="18" t="n">
        <v>0.7751337105650724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7.7587</v>
      </c>
      <c r="AC24" s="18" t="n">
        <v>0.1288875713714926</v>
      </c>
      <c r="AD24" s="5" t="n">
        <v>7.4063</v>
      </c>
      <c r="AE24" s="18" t="n">
        <v>0.1350201855177349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0.8222699999999999</v>
      </c>
      <c r="G25" s="11" t="n">
        <v>1.216145548299221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1.2927</v>
      </c>
      <c r="U25" s="11" t="n">
        <v>0.7735746886361878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7.7595</v>
      </c>
      <c r="AC25" s="11" t="n">
        <v>0.1288742831368</v>
      </c>
      <c r="AD25" s="8" t="n">
        <v>7.4026</v>
      </c>
      <c r="AE25" s="11" t="n">
        <v>0.1350876718990625</v>
      </c>
    </row>
    <row r="26">
      <c r="A26" s="6" t="n">
        <v>44219</v>
      </c>
      <c r="B26" s="5" t="n"/>
      <c r="C26" s="5" t="n"/>
      <c r="D26" s="5" t="n"/>
      <c r="E26" s="5" t="n"/>
      <c r="F26" s="10" t="n">
        <v>0.82209</v>
      </c>
      <c r="G26" s="18" t="n">
        <v>1.216411828388619</v>
      </c>
      <c r="H26" s="5" t="n">
        <v>103.7</v>
      </c>
      <c r="I26" s="18" t="n">
        <v>0.009643201542912247</v>
      </c>
      <c r="J26" s="10" t="n">
        <v>6.476</v>
      </c>
      <c r="K26" s="18" t="n">
        <v>0.1544163063619518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7.7596</v>
      </c>
      <c r="AC26" s="18" t="n">
        <v>0.1288726223001186</v>
      </c>
      <c r="AD26" s="5" t="n">
        <v>7.4058</v>
      </c>
      <c r="AE26" s="18" t="n">
        <v>0.1350293013583948</v>
      </c>
    </row>
    <row r="27">
      <c r="A27" s="9" t="n">
        <v>44220</v>
      </c>
      <c r="B27" s="8" t="n"/>
      <c r="C27" s="8" t="n"/>
      <c r="D27" s="8" t="n"/>
      <c r="E27" s="8" t="n"/>
      <c r="F27" s="19" t="n">
        <v>0.82197</v>
      </c>
      <c r="G27" s="11" t="n">
        <v>1.216589413238926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7.7596</v>
      </c>
      <c r="AC27" s="11" t="n">
        <v>0.1288726223001186</v>
      </c>
      <c r="AD27" s="8" t="n">
        <v>7.4055</v>
      </c>
      <c r="AE27" s="11" t="n">
        <v>0.1350347714536493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103.85</v>
      </c>
      <c r="I28" s="18" t="n">
        <v>0.009629272989889264</v>
      </c>
      <c r="J28" s="10" t="n">
        <v>6.481</v>
      </c>
      <c r="K28" s="18" t="n">
        <v>0.1542971763616726</v>
      </c>
      <c r="L28" s="10" t="n">
        <v>0.73081</v>
      </c>
      <c r="M28" s="18" t="n">
        <v>1.3683447134002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7.7591</v>
      </c>
      <c r="AC28" s="18" t="n">
        <v>0.1288809269116263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0.82367</v>
      </c>
      <c r="G29" s="11" t="n">
        <v>1.214078453749681</v>
      </c>
      <c r="H29" s="8" t="n">
        <v>103.8</v>
      </c>
      <c r="I29" s="11" t="n">
        <v>0.009633911368015415</v>
      </c>
      <c r="J29" s="19" t="n">
        <v>6.4785</v>
      </c>
      <c r="K29" s="11" t="n">
        <v>0.1543567183761673</v>
      </c>
      <c r="L29" s="19" t="n">
        <v>0.73145</v>
      </c>
      <c r="M29" s="11" t="n">
        <v>1.367147446852143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</v>
      </c>
      <c r="AC29" s="11" t="n">
        <v>0.1288825879623663</v>
      </c>
      <c r="AD29" s="8" t="n">
        <v>7.3834</v>
      </c>
      <c r="AE29" s="11" t="n">
        <v>0.1354389576617818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0.82413</v>
      </c>
      <c r="G30" s="18" t="n">
        <v>1.213400798417725</v>
      </c>
      <c r="H30" s="5" t="n">
        <v>103.85</v>
      </c>
      <c r="I30" s="18" t="n">
        <v>0.009629272989889264</v>
      </c>
      <c r="J30" s="10" t="n">
        <v>6.4734</v>
      </c>
      <c r="K30" s="18" t="n">
        <v>0.1544783266907653</v>
      </c>
      <c r="L30" s="10" t="n">
        <v>0.72992</v>
      </c>
      <c r="M30" s="18" t="n">
        <v>1.37001315212626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7.7592</v>
      </c>
      <c r="AC30" s="18" t="n">
        <v>0.1288792659037014</v>
      </c>
      <c r="AD30" s="5" t="n">
        <v>7.3745</v>
      </c>
      <c r="AE30" s="18" t="n">
        <v>0.1356024137229643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104.24</v>
      </c>
      <c r="I31" s="11" t="n">
        <v>0.009593246354566386</v>
      </c>
      <c r="J31" s="19" t="n">
        <v>6.4768</v>
      </c>
      <c r="K31" s="11" t="n">
        <v>0.154397233201581</v>
      </c>
      <c r="L31" s="19" t="n">
        <v>0.73138</v>
      </c>
      <c r="M31" s="11" t="n">
        <v>1.367278295824332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</v>
      </c>
      <c r="AC31" s="11" t="n">
        <v>0.1288659793814433</v>
      </c>
      <c r="AD31" s="8" t="n">
        <v>7.3821</v>
      </c>
      <c r="AE31" s="11" t="n">
        <v>0.1354628086858753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0.82544</v>
      </c>
      <c r="G32" s="18" t="n">
        <v>1.211475092072107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7.7602</v>
      </c>
      <c r="AC32" s="18" t="n">
        <v>0.1288626581789129</v>
      </c>
      <c r="AD32" s="5" t="n">
        <v>7.3515</v>
      </c>
      <c r="AE32" s="18" t="n">
        <v>0.1360266612256002</v>
      </c>
    </row>
    <row r="33">
      <c r="A33" s="9" t="n">
        <v>44226</v>
      </c>
      <c r="B33" s="8" t="n"/>
      <c r="C33" s="8" t="n"/>
      <c r="D33" s="8" t="n"/>
      <c r="E33" s="8" t="n"/>
      <c r="F33" s="19" t="n">
        <v>0.8252699999999999</v>
      </c>
      <c r="G33" s="11" t="n">
        <v>1.211724647691059</v>
      </c>
      <c r="H33" s="8" t="n">
        <v>104.6</v>
      </c>
      <c r="I33" s="11" t="n">
        <v>0.009560229445506692</v>
      </c>
      <c r="J33" s="19" t="n">
        <v>6.4559</v>
      </c>
      <c r="K33" s="11" t="n">
        <v>0.1548970708963893</v>
      </c>
      <c r="L33" s="19" t="n">
        <v>0.73008</v>
      </c>
      <c r="M33" s="11" t="n">
        <v>1.369712908174447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7.7602</v>
      </c>
      <c r="AC33" s="11" t="n">
        <v>0.1288626581789129</v>
      </c>
      <c r="AD33" s="8" t="n">
        <v>7.3436</v>
      </c>
      <c r="AE33" s="11" t="n">
        <v>0.1361729941717958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6.4544</v>
      </c>
      <c r="K34" s="18" t="n">
        <v>0.1549330689142291</v>
      </c>
      <c r="L34" s="10" t="n">
        <v>0.72989</v>
      </c>
      <c r="M34" s="18" t="n">
        <v>1.37006946252175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7.7603</v>
      </c>
      <c r="AC34" s="18" t="n">
        <v>0.1288609976418437</v>
      </c>
      <c r="AD34" s="5" t="n">
        <v>7.3349</v>
      </c>
      <c r="AE34" s="18" t="n">
        <v>0.1363345103546061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0.82544</v>
      </c>
      <c r="G35" s="11" t="n">
        <v>1.211475092072107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7.7602</v>
      </c>
      <c r="AC35" s="11" t="n">
        <v>0.1288626581789129</v>
      </c>
      <c r="AD35" s="8" t="n">
        <v>7.2558</v>
      </c>
      <c r="AE35" s="11" t="n">
        <v>0.1378207778604703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0.82903</v>
      </c>
      <c r="G36" s="18" t="n">
        <v>1.206228966382399</v>
      </c>
      <c r="H36" s="5" t="n">
        <v>105.02</v>
      </c>
      <c r="I36" s="18" t="n">
        <v>0.009521995810321844</v>
      </c>
      <c r="J36" s="10" t="n">
        <v>6.462</v>
      </c>
      <c r="K36" s="18" t="n">
        <v>0.1547508511296812</v>
      </c>
      <c r="L36" s="10" t="n">
        <v>0.73112</v>
      </c>
      <c r="M36" s="18" t="n">
        <v>1.367764525659263</v>
      </c>
      <c r="N36" s="10" t="n">
        <v>20.263</v>
      </c>
      <c r="O36" s="18" t="n">
        <v>0.04935103390416029</v>
      </c>
      <c r="P36" s="10" t="n">
        <v>1.2808</v>
      </c>
      <c r="Q36" s="18" t="n">
        <v>0.7807620237351656</v>
      </c>
      <c r="R36" s="10" t="n">
        <v>5.4227</v>
      </c>
      <c r="S36" s="18" t="n">
        <v>0.1844099802681321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7.7596</v>
      </c>
      <c r="AC36" s="18" t="n">
        <v>0.1288726223001186</v>
      </c>
      <c r="AD36" s="5" t="n">
        <v>7.1918</v>
      </c>
      <c r="AE36" s="18" t="n">
        <v>0.139047248254957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0.73273</v>
      </c>
      <c r="M37" s="11" t="n">
        <v>1.364759188241235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7.7589</v>
      </c>
      <c r="AC37" s="11" t="n">
        <v>0.1288842490559229</v>
      </c>
      <c r="AD37" s="8" t="n">
        <v>7.1734</v>
      </c>
      <c r="AE37" s="11" t="n">
        <v>0.1394039088856052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0.83247</v>
      </c>
      <c r="G38" s="18" t="n">
        <v>1.201244489290905</v>
      </c>
      <c r="H38" s="5" t="n">
        <v>105.22</v>
      </c>
      <c r="I38" s="18" t="n">
        <v>0.009503896597605019</v>
      </c>
      <c r="J38" s="10" t="n">
        <v>6.4646</v>
      </c>
      <c r="K38" s="18" t="n">
        <v>0.1546886118243975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7.7595</v>
      </c>
      <c r="AC38" s="18" t="n">
        <v>0.1288742831368</v>
      </c>
      <c r="AD38" s="5" t="n">
        <v>7.1533</v>
      </c>
      <c r="AE38" s="18" t="n">
        <v>0.1397956188053066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0.7314000000000001</v>
      </c>
      <c r="M39" s="11" t="n">
        <v>1.367240907847963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1.3138</v>
      </c>
      <c r="U39" s="11" t="n">
        <v>0.7611508601004718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7.7599</v>
      </c>
      <c r="AC39" s="11" t="n">
        <v>0.1288676400469078</v>
      </c>
      <c r="AD39" s="8" t="n">
        <v>7.1133</v>
      </c>
      <c r="AE39" s="11" t="n">
        <v>0.1405817271871002</v>
      </c>
    </row>
    <row r="40">
      <c r="A40" s="6" t="n">
        <v>44233</v>
      </c>
      <c r="B40" s="5" t="n"/>
      <c r="C40" s="5" t="n"/>
      <c r="D40" s="5" t="n"/>
      <c r="E40" s="5" t="n"/>
      <c r="F40" s="10" t="n">
        <v>0.83399</v>
      </c>
      <c r="G40" s="18" t="n">
        <v>1.199055144546098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0.7311800000000001</v>
      </c>
      <c r="M40" s="18" t="n">
        <v>1.367652288082278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1.3139</v>
      </c>
      <c r="U40" s="18" t="n">
        <v>0.7610929294466854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</v>
      </c>
      <c r="AC40" s="18" t="n">
        <v>0.1288659793814433</v>
      </c>
      <c r="AD40" s="5" t="n">
        <v>7.1045</v>
      </c>
      <c r="AE40" s="18" t="n">
        <v>0.1407558589626293</v>
      </c>
    </row>
    <row r="41">
      <c r="A41" s="9" t="n">
        <v>44234</v>
      </c>
      <c r="B41" s="8" t="n"/>
      <c r="C41" s="8" t="n"/>
      <c r="D41" s="8" t="n"/>
      <c r="E41" s="8" t="n"/>
      <c r="F41" s="19" t="n">
        <v>0.834</v>
      </c>
      <c r="G41" s="11" t="n">
        <v>1.199040767386091</v>
      </c>
      <c r="H41" s="8" t="n">
        <v>105.56</v>
      </c>
      <c r="I41" s="11" t="n">
        <v>0.009473285335354301</v>
      </c>
      <c r="J41" s="19" t="n">
        <v>6.4685</v>
      </c>
      <c r="K41" s="11" t="n">
        <v>0.1545953466800649</v>
      </c>
      <c r="L41" s="19" t="n">
        <v>0.7307900000000001</v>
      </c>
      <c r="M41" s="11" t="n">
        <v>1.368382161770139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1.3138</v>
      </c>
      <c r="U41" s="11" t="n">
        <v>0.7611508601004718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7.7601</v>
      </c>
      <c r="AC41" s="11" t="n">
        <v>0.1288643187587789</v>
      </c>
      <c r="AD41" s="8" t="n">
        <v>7.0941</v>
      </c>
      <c r="AE41" s="11" t="n">
        <v>0.1409622080320266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0.83147</v>
      </c>
      <c r="G42" s="18" t="n">
        <v>1.202689213080448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0.72921</v>
      </c>
      <c r="M42" s="18" t="n">
        <v>1.371347074231017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</v>
      </c>
      <c r="U42" s="18" t="n">
        <v>0.7656967840735068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7.7599</v>
      </c>
      <c r="AC42" s="18" t="n">
        <v>0.1288676400469078</v>
      </c>
      <c r="AD42" s="5" t="n">
        <v>7.0826</v>
      </c>
      <c r="AE42" s="18" t="n">
        <v>0.1411910880185243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0.82811</v>
      </c>
      <c r="G43" s="11" t="n">
        <v>1.20756904276002</v>
      </c>
      <c r="H43" s="8" t="n">
        <v>105.01</v>
      </c>
      <c r="I43" s="11" t="n">
        <v>0.009522902580706599</v>
      </c>
      <c r="J43" s="19" t="n">
        <v>6.4483</v>
      </c>
      <c r="K43" s="11" t="n">
        <v>0.1550796333917467</v>
      </c>
      <c r="L43" s="19" t="n">
        <v>0.727</v>
      </c>
      <c r="M43" s="11" t="n">
        <v>1.375515818431912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7.7593</v>
      </c>
      <c r="AC43" s="11" t="n">
        <v>0.1288776049385898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0.82585</v>
      </c>
      <c r="G44" s="18" t="n">
        <v>1.210873645335109</v>
      </c>
      <c r="H44" s="5" t="n">
        <v>104.73</v>
      </c>
      <c r="I44" s="18" t="n">
        <v>0.009548362455838823</v>
      </c>
      <c r="J44" s="10" t="n">
        <v>6.445</v>
      </c>
      <c r="K44" s="18" t="n">
        <v>0.1551590380139643</v>
      </c>
      <c r="L44" s="10" t="n">
        <v>0.72432</v>
      </c>
      <c r="M44" s="18" t="n">
        <v>1.38060525734482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7.7595</v>
      </c>
      <c r="AC44" s="18" t="n">
        <v>0.1288742831368</v>
      </c>
      <c r="AD44" s="5" t="n">
        <v>7.0663</v>
      </c>
      <c r="AE44" s="18" t="n">
        <v>0.1415167768138913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0.82484</v>
      </c>
      <c r="G45" s="11" t="n">
        <v>1.212356335774211</v>
      </c>
      <c r="H45" s="8" t="n">
        <v>104.75</v>
      </c>
      <c r="I45" s="11" t="n">
        <v>0.009546539379474941</v>
      </c>
      <c r="J45" s="19" t="n">
        <v>6.4513</v>
      </c>
      <c r="K45" s="11" t="n">
        <v>0.1550075178646164</v>
      </c>
      <c r="L45" s="19" t="n">
        <v>0.72335</v>
      </c>
      <c r="M45" s="11" t="n">
        <v>1.382456625423377</v>
      </c>
      <c r="N45" s="19" t="n">
        <v>19.9924</v>
      </c>
      <c r="O45" s="11" t="n">
        <v>0.05001900722274465</v>
      </c>
      <c r="P45" s="19" t="n">
        <v>1.2691</v>
      </c>
      <c r="Q45" s="11" t="n">
        <v>0.7879599716334411</v>
      </c>
      <c r="R45" s="19" t="n">
        <v>5.3761</v>
      </c>
      <c r="S45" s="11" t="n">
        <v>0.1860084447833932</v>
      </c>
      <c r="T45" s="19" t="n">
        <v>1.2931</v>
      </c>
      <c r="U45" s="11" t="n">
        <v>0.7733353955610549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</v>
      </c>
      <c r="AC45" s="11" t="n">
        <v>0.1288659793814433</v>
      </c>
      <c r="AD45" s="8" t="n">
        <v>7.0446</v>
      </c>
      <c r="AE45" s="11" t="n">
        <v>0.1419527013599069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0.82531</v>
      </c>
      <c r="G46" s="18" t="n">
        <v>1.211665919472683</v>
      </c>
      <c r="H46" s="5" t="n">
        <v>104.91</v>
      </c>
      <c r="I46" s="18" t="n">
        <v>0.009531979792202841</v>
      </c>
      <c r="J46" s="10" t="n">
        <v>6.4545</v>
      </c>
      <c r="K46" s="18" t="n">
        <v>0.1549306685258347</v>
      </c>
      <c r="L46" s="10" t="n">
        <v>0.72409</v>
      </c>
      <c r="M46" s="18" t="n">
        <v>1.381043792898673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7.7599</v>
      </c>
      <c r="AC46" s="18" t="n">
        <v>0.1288676400469078</v>
      </c>
      <c r="AD46" s="5" t="n">
        <v>7.0335</v>
      </c>
      <c r="AE46" s="18" t="n">
        <v>0.1421767256700078</v>
      </c>
    </row>
    <row r="47">
      <c r="A47" s="9" t="n">
        <v>44240</v>
      </c>
      <c r="B47" s="8" t="n"/>
      <c r="C47" s="8" t="n"/>
      <c r="D47" s="8" t="n"/>
      <c r="E47" s="8" t="n"/>
      <c r="F47" s="19" t="n">
        <v>0.82539</v>
      </c>
      <c r="G47" s="11" t="n">
        <v>1.211548480112432</v>
      </c>
      <c r="H47" s="8" t="n">
        <v>104.93</v>
      </c>
      <c r="I47" s="11" t="n">
        <v>0.009530162965786714</v>
      </c>
      <c r="J47" s="19" t="n">
        <v>6.4546</v>
      </c>
      <c r="K47" s="11" t="n">
        <v>0.1549282682118179</v>
      </c>
      <c r="L47" s="19" t="n">
        <v>0.72407</v>
      </c>
      <c r="M47" s="11" t="n">
        <v>1.381081939591476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1.2932</v>
      </c>
      <c r="U47" s="11" t="n">
        <v>0.7732755954222086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</v>
      </c>
      <c r="AC47" s="11" t="n">
        <v>0.1288659793814433</v>
      </c>
      <c r="AD47" s="8" t="n">
        <v>7.0337</v>
      </c>
      <c r="AE47" s="11" t="n">
        <v>0.1421726829406998</v>
      </c>
    </row>
    <row r="48">
      <c r="A48" s="6" t="n">
        <v>44241</v>
      </c>
      <c r="B48" s="5" t="n"/>
      <c r="C48" s="5" t="n"/>
      <c r="D48" s="5" t="n"/>
      <c r="E48" s="5" t="n"/>
      <c r="F48" s="10" t="n">
        <v>0.82541</v>
      </c>
      <c r="G48" s="18" t="n">
        <v>1.21151912382937</v>
      </c>
      <c r="H48" s="5" t="n">
        <v>104.95</v>
      </c>
      <c r="I48" s="18" t="n">
        <v>0.009528346831824679</v>
      </c>
      <c r="J48" s="10" t="n">
        <v>6.4548</v>
      </c>
      <c r="K48" s="18" t="n">
        <v>0.1549234678069034</v>
      </c>
      <c r="L48" s="10" t="n">
        <v>0.72407</v>
      </c>
      <c r="M48" s="18" t="n">
        <v>1.381081939591476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7.7602</v>
      </c>
      <c r="AC48" s="18" t="n">
        <v>0.1288626581789129</v>
      </c>
      <c r="AD48" s="5" t="n">
        <v>7.0313</v>
      </c>
      <c r="AE48" s="18" t="n">
        <v>0.1422212108713894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0.82499</v>
      </c>
      <c r="G49" s="11" t="n">
        <v>1.212135904677633</v>
      </c>
      <c r="H49" s="8" t="n">
        <v>105.18</v>
      </c>
      <c r="I49" s="11" t="n">
        <v>0.009507510933637574</v>
      </c>
      <c r="J49" s="19" t="n">
        <v>6.4569</v>
      </c>
      <c r="K49" s="11" t="n">
        <v>0.1548730815097028</v>
      </c>
      <c r="L49" s="19" t="n">
        <v>0.72146</v>
      </c>
      <c r="M49" s="11" t="n">
        <v>1.386078230255316</v>
      </c>
      <c r="N49" s="19" t="n">
        <v>19.9597</v>
      </c>
      <c r="O49" s="11" t="n">
        <v>0.0501009534211436</v>
      </c>
      <c r="P49" s="19" t="n">
        <v>1.2688</v>
      </c>
      <c r="Q49" s="11" t="n">
        <v>0.7881462799495587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7.7604</v>
      </c>
      <c r="AC49" s="11" t="n">
        <v>0.1288593371475697</v>
      </c>
      <c r="AD49" s="8" t="n">
        <v>7.0013</v>
      </c>
      <c r="AE49" s="11" t="n">
        <v>0.1428306171710968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0.82418</v>
      </c>
      <c r="G50" s="18" t="n">
        <v>1.213327185808925</v>
      </c>
      <c r="H50" s="5" t="n">
        <v>105.47</v>
      </c>
      <c r="I50" s="18" t="n">
        <v>0.00948136910969944</v>
      </c>
      <c r="J50" s="10" t="n">
        <v>6.4581</v>
      </c>
      <c r="K50" s="18" t="n">
        <v>0.1548443040522754</v>
      </c>
      <c r="L50" s="10" t="n">
        <v>0.71923</v>
      </c>
      <c r="M50" s="18" t="n">
        <v>1.390375818583763</v>
      </c>
      <c r="N50" s="10" t="n">
        <v>20.045</v>
      </c>
      <c r="O50" s="18" t="n">
        <v>0.04988775255674732</v>
      </c>
      <c r="P50" s="10" t="n">
        <v>1.2655</v>
      </c>
      <c r="Q50" s="18" t="n">
        <v>0.7902015013828526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7.7596</v>
      </c>
      <c r="AC50" s="18" t="n">
        <v>0.1288726223001186</v>
      </c>
      <c r="AD50" s="5" t="n">
        <v>6.9652</v>
      </c>
      <c r="AE50" s="18" t="n">
        <v>0.1435708953081031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0.82723</v>
      </c>
      <c r="G51" s="11" t="n">
        <v>1.20885364408931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0.72049</v>
      </c>
      <c r="M51" s="11" t="n">
        <v>1.387944315674055</v>
      </c>
      <c r="N51" s="19" t="n">
        <v>20.216</v>
      </c>
      <c r="O51" s="11" t="n">
        <v>0.04946576968737634</v>
      </c>
      <c r="P51" s="19" t="n">
        <v>1.2688</v>
      </c>
      <c r="Q51" s="11" t="n">
        <v>0.7881462799495587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7.7598</v>
      </c>
      <c r="AC51" s="11" t="n">
        <v>0.1288693007551741</v>
      </c>
      <c r="AD51" s="8" t="n">
        <v>6.9827</v>
      </c>
      <c r="AE51" s="11" t="n">
        <v>0.1432110788090567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6.4651</v>
      </c>
      <c r="K52" s="18" t="n">
        <v>0.154676648466381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7.7596</v>
      </c>
      <c r="AC52" s="18" t="n">
        <v>0.1288726223001186</v>
      </c>
      <c r="AD52" s="5" t="n">
        <v>6.9777</v>
      </c>
      <c r="AE52" s="18" t="n">
        <v>0.1433136993565215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0.82628</v>
      </c>
      <c r="G53" s="11" t="n">
        <v>1.2102435009924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</v>
      </c>
      <c r="U53" s="11" t="n">
        <v>0.779423226812159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7.7601</v>
      </c>
      <c r="AC53" s="11" t="n">
        <v>0.1288643187587789</v>
      </c>
      <c r="AD53" s="8" t="n">
        <v>6.9689</v>
      </c>
      <c r="AE53" s="11" t="n">
        <v>0.1434946691730402</v>
      </c>
    </row>
    <row r="54">
      <c r="A54" s="6" t="n">
        <v>44247</v>
      </c>
      <c r="B54" s="5" t="n"/>
      <c r="C54" s="5" t="n"/>
      <c r="D54" s="5" t="n"/>
      <c r="E54" s="5" t="n"/>
      <c r="F54" s="10" t="n">
        <v>0.82602</v>
      </c>
      <c r="G54" s="18" t="n">
        <v>1.210624440086197</v>
      </c>
      <c r="H54" s="5" t="n">
        <v>105.63</v>
      </c>
      <c r="I54" s="18" t="n">
        <v>0.00946700747893591</v>
      </c>
      <c r="J54" s="10" t="n">
        <v>6.4646</v>
      </c>
      <c r="K54" s="18" t="n">
        <v>0.1546886118243975</v>
      </c>
      <c r="L54" s="10" t="n">
        <v>0.7149799999999999</v>
      </c>
      <c r="M54" s="18" t="n">
        <v>1.398640521413187</v>
      </c>
      <c r="N54" s="10" t="n">
        <v>20.344</v>
      </c>
      <c r="O54" s="18" t="n">
        <v>0.04915454187966968</v>
      </c>
      <c r="P54" s="10" t="n">
        <v>1.2651</v>
      </c>
      <c r="Q54" s="18" t="n">
        <v>0.7904513477195479</v>
      </c>
      <c r="R54" s="10" t="n">
        <v>5.4134</v>
      </c>
      <c r="S54" s="18" t="n">
        <v>0.1847267890789522</v>
      </c>
      <c r="T54" s="10" t="n">
        <v>1.2819</v>
      </c>
      <c r="U54" s="18" t="n">
        <v>0.7800920508620017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7.7602</v>
      </c>
      <c r="AC54" s="18" t="n">
        <v>0.1288626581789129</v>
      </c>
      <c r="AD54" s="5" t="n">
        <v>6.9693</v>
      </c>
      <c r="AE54" s="18" t="n">
        <v>0.143486433357726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6.4647</v>
      </c>
      <c r="K55" s="11" t="n">
        <v>0.1546862190047489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</v>
      </c>
      <c r="U55" s="11" t="n">
        <v>0.7806401249024201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7.7603</v>
      </c>
      <c r="AC55" s="11" t="n">
        <v>0.1288609976418437</v>
      </c>
      <c r="AD55" s="8" t="n">
        <v>6.9663</v>
      </c>
      <c r="AE55" s="11" t="n">
        <v>0.1435482250261975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0.82486</v>
      </c>
      <c r="G56" s="18" t="n">
        <v>1.212326940329268</v>
      </c>
      <c r="H56" s="5" t="n">
        <v>105.57</v>
      </c>
      <c r="I56" s="18" t="n">
        <v>0.009472387989012031</v>
      </c>
      <c r="J56" s="10" t="n">
        <v>6.4643</v>
      </c>
      <c r="K56" s="18" t="n">
        <v>0.1546957907275343</v>
      </c>
      <c r="L56" s="10" t="n">
        <v>0.71361</v>
      </c>
      <c r="M56" s="18" t="n">
        <v>1.401325654068749</v>
      </c>
      <c r="N56" s="10" t="n">
        <v>20.639</v>
      </c>
      <c r="O56" s="18" t="n">
        <v>0.04845195988177722</v>
      </c>
      <c r="P56" s="10" t="n">
        <v>1.2621</v>
      </c>
      <c r="Q56" s="18" t="n">
        <v>0.7923302432453847</v>
      </c>
      <c r="R56" s="10" t="n">
        <v>5.4427</v>
      </c>
      <c r="S56" s="18" t="n">
        <v>0.1837323387289397</v>
      </c>
      <c r="T56" s="10" t="n">
        <v>1.2711</v>
      </c>
      <c r="U56" s="18" t="n">
        <v>0.7867201636377941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7.7605</v>
      </c>
      <c r="AC56" s="18" t="n">
        <v>0.1288576766960892</v>
      </c>
      <c r="AD56" s="5" t="n">
        <v>7.0033</v>
      </c>
      <c r="AE56" s="18" t="n">
        <v>0.142789827652678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</v>
      </c>
      <c r="M57" s="11" t="n">
        <v>1.40686550365785</v>
      </c>
      <c r="N57" s="19" t="n">
        <v>20.696</v>
      </c>
      <c r="O57" s="11" t="n">
        <v>0.04831851565519907</v>
      </c>
      <c r="P57" s="19" t="n">
        <v>1.2605</v>
      </c>
      <c r="Q57" s="11" t="n">
        <v>0.7933359777865927</v>
      </c>
      <c r="R57" s="19" t="n">
        <v>5.448</v>
      </c>
      <c r="S57" s="11" t="n">
        <v>0.1835535976505139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7.7609</v>
      </c>
      <c r="AC57" s="11" t="n">
        <v>0.1288510353180688</v>
      </c>
      <c r="AD57" s="8" t="n">
        <v>7.0366</v>
      </c>
      <c r="AE57" s="11" t="n">
        <v>0.1421140891908024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0.82316</v>
      </c>
      <c r="G58" s="18" t="n">
        <v>1.214830652607026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1.2648</v>
      </c>
      <c r="U58" s="18" t="n">
        <v>0.7906388361796332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7.7617</v>
      </c>
      <c r="AC58" s="18" t="n">
        <v>0.1288377546156126</v>
      </c>
      <c r="AD58" s="5" t="n">
        <v>7.1156</v>
      </c>
      <c r="AE58" s="18" t="n">
        <v>0.1405362864691664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6.4564</v>
      </c>
      <c r="K59" s="11" t="n">
        <v>0.1548850752741466</v>
      </c>
      <c r="L59" s="19" t="n">
        <v>0.70735</v>
      </c>
      <c r="M59" s="11" t="n">
        <v>1.413727292005372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1.2577</v>
      </c>
      <c r="U59" s="11" t="n">
        <v>0.7951021706289257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7.7615</v>
      </c>
      <c r="AC59" s="11" t="n">
        <v>0.1288410745345616</v>
      </c>
      <c r="AD59" s="8" t="n">
        <v>7.1955</v>
      </c>
      <c r="AE59" s="11" t="n">
        <v>0.1389757487318463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6.4666</v>
      </c>
      <c r="K60" s="18" t="n">
        <v>0.154640769492469</v>
      </c>
      <c r="L60" s="10" t="n">
        <v>0.71392</v>
      </c>
      <c r="M60" s="18" t="n">
        <v>1.400717167189601</v>
      </c>
      <c r="N60" s="10" t="n">
        <v>20.849</v>
      </c>
      <c r="O60" s="18" t="n">
        <v>0.04796393112379491</v>
      </c>
      <c r="P60" s="10" t="n">
        <v>1.2587</v>
      </c>
      <c r="Q60" s="18" t="n">
        <v>0.7944704854214666</v>
      </c>
      <c r="R60" s="10" t="n">
        <v>5.4965</v>
      </c>
      <c r="S60" s="18" t="n">
        <v>0.1819339579732557</v>
      </c>
      <c r="T60" s="10" t="n">
        <v>1.2728</v>
      </c>
      <c r="U60" s="18" t="n">
        <v>0.7856693903205532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7.7627</v>
      </c>
      <c r="AC60" s="18" t="n">
        <v>0.1288211575869221</v>
      </c>
      <c r="AD60" s="5" t="n">
        <v>7.3309</v>
      </c>
      <c r="AE60" s="18" t="n">
        <v>0.1364088993165914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6.4663</v>
      </c>
      <c r="K61" s="11" t="n">
        <v>0.1546479439555851</v>
      </c>
      <c r="L61" s="19" t="n">
        <v>0.7145899999999999</v>
      </c>
      <c r="M61" s="11" t="n">
        <v>1.399403853958214</v>
      </c>
      <c r="N61" s="19" t="n">
        <v>20.854</v>
      </c>
      <c r="O61" s="11" t="n">
        <v>0.04795243118826124</v>
      </c>
      <c r="P61" s="19" t="n">
        <v>1.2599</v>
      </c>
      <c r="Q61" s="11" t="n">
        <v>0.7937137868084768</v>
      </c>
      <c r="R61" s="19" t="n">
        <v>5.4997</v>
      </c>
      <c r="S61" s="11" t="n">
        <v>0.1818280997145299</v>
      </c>
      <c r="T61" s="19" t="n">
        <v>1.2757</v>
      </c>
      <c r="U61" s="11" t="n">
        <v>0.7838833581563063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7.7629</v>
      </c>
      <c r="AC61" s="11" t="n">
        <v>0.1288178386943024</v>
      </c>
      <c r="AD61" s="8" t="n">
        <v>7.3497</v>
      </c>
      <c r="AE61" s="11" t="n">
        <v>0.1360599752370845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6.467</v>
      </c>
      <c r="K62" s="18" t="n">
        <v>0.1546312045770837</v>
      </c>
      <c r="L62" s="10" t="n">
        <v>0.71489</v>
      </c>
      <c r="M62" s="18" t="n">
        <v>1.398816601155422</v>
      </c>
      <c r="N62" s="10" t="n">
        <v>20.859</v>
      </c>
      <c r="O62" s="18" t="n">
        <v>0.0479409367659044</v>
      </c>
      <c r="P62" s="10" t="n">
        <v>1.2606</v>
      </c>
      <c r="Q62" s="18" t="n">
        <v>0.7932730445819451</v>
      </c>
      <c r="R62" s="10" t="n">
        <v>5.5057</v>
      </c>
      <c r="S62" s="18" t="n">
        <v>0.1816299471456854</v>
      </c>
      <c r="T62" s="10" t="n">
        <v>1.2771</v>
      </c>
      <c r="U62" s="18" t="n">
        <v>0.7830240388379924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7.7631</v>
      </c>
      <c r="AC62" s="18" t="n">
        <v>0.1288145199726913</v>
      </c>
      <c r="AD62" s="5" t="n">
        <v>7.3662</v>
      </c>
      <c r="AE62" s="18" t="n">
        <v>0.1357552062121582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0.82752</v>
      </c>
      <c r="G63" s="11" t="n">
        <v>1.208430007733952</v>
      </c>
      <c r="H63" s="8" t="n">
        <v>106.63</v>
      </c>
      <c r="I63" s="11" t="n">
        <v>0.009378223764419019</v>
      </c>
      <c r="J63" s="19" t="n">
        <v>6.4682</v>
      </c>
      <c r="K63" s="11" t="n">
        <v>0.1546025169289756</v>
      </c>
      <c r="L63" s="19" t="n">
        <v>0.71677</v>
      </c>
      <c r="M63" s="11" t="n">
        <v>1.395147676381545</v>
      </c>
      <c r="N63" s="19" t="n">
        <v>20.792</v>
      </c>
      <c r="O63" s="11" t="n">
        <v>0.04809542131589072</v>
      </c>
      <c r="P63" s="19" t="n">
        <v>1.2667</v>
      </c>
      <c r="Q63" s="11" t="n">
        <v>0.7894529091339701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7.7641</v>
      </c>
      <c r="AC63" s="11" t="n">
        <v>0.1287979289293028</v>
      </c>
      <c r="AD63" s="8" t="n">
        <v>7.3254</v>
      </c>
      <c r="AE63" s="11" t="n">
        <v>0.1365113167881617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0.83048</v>
      </c>
      <c r="G64" s="18" t="n">
        <v>1.204122916867354</v>
      </c>
      <c r="H64" s="5" t="n">
        <v>106.87</v>
      </c>
      <c r="I64" s="18" t="n">
        <v>0.009357162908206231</v>
      </c>
      <c r="J64" s="10" t="n">
        <v>6.4728</v>
      </c>
      <c r="K64" s="18" t="n">
        <v>0.1544926461500432</v>
      </c>
      <c r="L64" s="10" t="n">
        <v>0.71867</v>
      </c>
      <c r="M64" s="18" t="n">
        <v>1.391459223287461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1.2878</v>
      </c>
      <c r="U64" s="18" t="n">
        <v>0.7765180928715639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7.7645</v>
      </c>
      <c r="AC64" s="18" t="n">
        <v>0.1287912937085453</v>
      </c>
      <c r="AD64" s="5" t="n">
        <v>7.3155</v>
      </c>
      <c r="AE64" s="18" t="n">
        <v>0.1366960563187752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0.82906</v>
      </c>
      <c r="G65" s="11" t="n">
        <v>1.206185318312305</v>
      </c>
      <c r="H65" s="8" t="n">
        <v>106.93</v>
      </c>
      <c r="I65" s="11" t="n">
        <v>0.009351912466099318</v>
      </c>
      <c r="J65" s="19" t="n">
        <v>6.4687</v>
      </c>
      <c r="K65" s="11" t="n">
        <v>0.1545905668836088</v>
      </c>
      <c r="L65" s="19" t="n">
        <v>0.71709</v>
      </c>
      <c r="M65" s="11" t="n">
        <v>1.394525094479075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1.2821</v>
      </c>
      <c r="U65" s="11" t="n">
        <v>0.7799703611262772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7.7643</v>
      </c>
      <c r="AC65" s="11" t="n">
        <v>0.128794611233466</v>
      </c>
      <c r="AD65" s="8" t="n">
        <v>7.3635</v>
      </c>
      <c r="AE65" s="11" t="n">
        <v>0.1358049840429144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6.4703</v>
      </c>
      <c r="K66" s="18" t="n">
        <v>0.154552339149653</v>
      </c>
      <c r="L66" s="10" t="n">
        <v>0.71687</v>
      </c>
      <c r="M66" s="18" t="n">
        <v>1.394953059829537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7.7648</v>
      </c>
      <c r="AC66" s="18" t="n">
        <v>0.1287863177416031</v>
      </c>
      <c r="AD66" s="5" t="n">
        <v>7.4309</v>
      </c>
      <c r="AE66" s="18" t="n">
        <v>0.1345732010927344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0.83512</v>
      </c>
      <c r="G67" s="11" t="n">
        <v>1.197432704282019</v>
      </c>
      <c r="H67" s="8" t="n">
        <v>108.03</v>
      </c>
      <c r="I67" s="11" t="n">
        <v>0.009256687957048967</v>
      </c>
      <c r="J67" s="19" t="n">
        <v>6.4812</v>
      </c>
      <c r="K67" s="11" t="n">
        <v>0.1542924149848793</v>
      </c>
      <c r="L67" s="19" t="n">
        <v>0.7206</v>
      </c>
      <c r="M67" s="11" t="n">
        <v>1.387732445184568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1.2964</v>
      </c>
      <c r="U67" s="11" t="n">
        <v>0.771366862079605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7.7687</v>
      </c>
      <c r="AC67" s="11" t="n">
        <v>0.1287216651434603</v>
      </c>
      <c r="AD67" s="8" t="n">
        <v>7.4963</v>
      </c>
      <c r="AE67" s="11" t="n">
        <v>0.1333991435774982</v>
      </c>
    </row>
    <row r="68">
      <c r="A68" s="6" t="n">
        <v>44261</v>
      </c>
      <c r="B68" s="5" t="n"/>
      <c r="C68" s="5" t="n"/>
      <c r="D68" s="5" t="n"/>
      <c r="E68" s="5" t="n"/>
      <c r="F68" s="10" t="n">
        <v>0.83575</v>
      </c>
      <c r="G68" s="18" t="n">
        <v>1.196530062817828</v>
      </c>
      <c r="H68" s="5" t="n">
        <v>108.11</v>
      </c>
      <c r="I68" s="18" t="n">
        <v>0.009249838127832763</v>
      </c>
      <c r="J68" s="10" t="n">
        <v>6.4834</v>
      </c>
      <c r="K68" s="18" t="n">
        <v>0.1542400592281828</v>
      </c>
      <c r="L68" s="10" t="n">
        <v>0.72107</v>
      </c>
      <c r="M68" s="18" t="n">
        <v>1.386827908524831</v>
      </c>
      <c r="N68" s="10" t="n">
        <v>21.179</v>
      </c>
      <c r="O68" s="18" t="n">
        <v>0.04721658246376128</v>
      </c>
      <c r="P68" s="10" t="n">
        <v>1.2675</v>
      </c>
      <c r="Q68" s="18" t="n">
        <v>0.7889546351084812</v>
      </c>
      <c r="R68" s="10" t="n">
        <v>5.6633</v>
      </c>
      <c r="S68" s="18" t="n">
        <v>0.1765754948528243</v>
      </c>
      <c r="T68" s="10" t="n">
        <v>1.2981</v>
      </c>
      <c r="U68" s="18" t="n">
        <v>0.77035667514059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7.7691</v>
      </c>
      <c r="AC68" s="18" t="n">
        <v>0.1287150377778636</v>
      </c>
      <c r="AD68" s="5" t="n">
        <v>7.502</v>
      </c>
      <c r="AE68" s="18" t="n">
        <v>0.1332977872567316</v>
      </c>
    </row>
    <row r="69">
      <c r="A69" s="9" t="n">
        <v>44262</v>
      </c>
      <c r="B69" s="8" t="n"/>
      <c r="C69" s="8" t="n"/>
      <c r="D69" s="8" t="n"/>
      <c r="E69" s="8" t="n"/>
      <c r="F69" s="19" t="n">
        <v>0.8361499999999999</v>
      </c>
      <c r="G69" s="11" t="n">
        <v>1.195957663098726</v>
      </c>
      <c r="H69" s="8" t="n">
        <v>108.16</v>
      </c>
      <c r="I69" s="11" t="n">
        <v>0.009245562130177515</v>
      </c>
      <c r="J69" s="19" t="n">
        <v>6.4854</v>
      </c>
      <c r="K69" s="11" t="n">
        <v>0.1541924939093965</v>
      </c>
      <c r="L69" s="19" t="n">
        <v>0.72128</v>
      </c>
      <c r="M69" s="11" t="n">
        <v>1.38642413487134</v>
      </c>
      <c r="N69" s="19" t="n">
        <v>21.193</v>
      </c>
      <c r="O69" s="11" t="n">
        <v>0.04718539140282169</v>
      </c>
      <c r="P69" s="19" t="n">
        <v>1.2675</v>
      </c>
      <c r="Q69" s="11" t="n">
        <v>0.7889546351084812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7.7693</v>
      </c>
      <c r="AC69" s="11" t="n">
        <v>0.1287117243509711</v>
      </c>
      <c r="AD69" s="8" t="n">
        <v>7.5094</v>
      </c>
      <c r="AE69" s="11" t="n">
        <v>0.1331664314059712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0.83943</v>
      </c>
      <c r="G70" s="18" t="n">
        <v>1.191284562143359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0.7223000000000001</v>
      </c>
      <c r="M70" s="18" t="n">
        <v>1.384466288245881</v>
      </c>
      <c r="N70" s="10" t="n">
        <v>21.389</v>
      </c>
      <c r="O70" s="18" t="n">
        <v>0.04675300388049932</v>
      </c>
      <c r="P70" s="10" t="n">
        <v>1.2666</v>
      </c>
      <c r="Q70" s="18" t="n">
        <v>0.7895152376440866</v>
      </c>
      <c r="R70" s="10" t="n">
        <v>5.702</v>
      </c>
      <c r="S70" s="18" t="n">
        <v>0.175377060680463</v>
      </c>
      <c r="T70" s="10" t="n">
        <v>1.3025</v>
      </c>
      <c r="U70" s="18" t="n">
        <v>0.7677543186180422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7.7726</v>
      </c>
      <c r="AC70" s="18" t="n">
        <v>0.1286570774258292</v>
      </c>
      <c r="AD70" s="5" t="n">
        <v>7.5875</v>
      </c>
      <c r="AE70" s="18" t="n">
        <v>0.1317957166392092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0.84106</v>
      </c>
      <c r="G71" s="11" t="n">
        <v>1.188975816231898</v>
      </c>
      <c r="H71" s="8" t="n">
        <v>108.87</v>
      </c>
      <c r="I71" s="11" t="n">
        <v>0.009185266832001469</v>
      </c>
      <c r="J71" s="19" t="n">
        <v>6.5192</v>
      </c>
      <c r="K71" s="11" t="n">
        <v>0.1533930543624985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1.3031</v>
      </c>
      <c r="U71" s="11" t="n">
        <v>0.7674008134448623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7.7722</v>
      </c>
      <c r="AC71" s="11" t="n">
        <v>0.1286636988240138</v>
      </c>
      <c r="AD71" s="8" t="n">
        <v>7.6351</v>
      </c>
      <c r="AE71" s="11" t="n">
        <v>0.1309740540398947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0.84089</v>
      </c>
      <c r="G72" s="18" t="n">
        <v>1.189216187610746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0.71992</v>
      </c>
      <c r="M72" s="18" t="n">
        <v>1.389043227025225</v>
      </c>
      <c r="N72" s="10" t="n">
        <v>21.173</v>
      </c>
      <c r="O72" s="18" t="n">
        <v>0.04722996268832948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7.7699</v>
      </c>
      <c r="AC72" s="18" t="n">
        <v>0.1287017850937593</v>
      </c>
      <c r="AD72" s="5" t="n">
        <v>7.6072</v>
      </c>
      <c r="AE72" s="18" t="n">
        <v>0.1314544116100536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0.8381999999999999</v>
      </c>
      <c r="G73" s="11" t="n">
        <v>1.193032689095681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0.71753</v>
      </c>
      <c r="M73" s="11" t="n">
        <v>1.393669951082185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1.2929</v>
      </c>
      <c r="U73" s="11" t="n">
        <v>0.7734550235903782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7.7677</v>
      </c>
      <c r="AC73" s="11" t="n">
        <v>0.1287382365436358</v>
      </c>
      <c r="AD73" s="8" t="n">
        <v>7.5126</v>
      </c>
      <c r="AE73" s="11" t="n">
        <v>0.1331097090221761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6.4964</v>
      </c>
      <c r="K74" s="18" t="n">
        <v>0.1539314081645219</v>
      </c>
      <c r="L74" s="10" t="n">
        <v>0.71766</v>
      </c>
      <c r="M74" s="18" t="n">
        <v>1.393417495750077</v>
      </c>
      <c r="N74" s="10" t="n">
        <v>20.803</v>
      </c>
      <c r="O74" s="18" t="n">
        <v>0.04806998990530212</v>
      </c>
      <c r="P74" s="10" t="n">
        <v>1.2554</v>
      </c>
      <c r="Q74" s="18" t="n">
        <v>0.7965588657001752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</v>
      </c>
      <c r="AE74" s="18" t="n">
        <v>0.1326084073730275</v>
      </c>
    </row>
    <row r="75">
      <c r="A75" s="9" t="n">
        <v>44268</v>
      </c>
      <c r="B75" s="8" t="n"/>
      <c r="C75" s="8" t="n"/>
      <c r="D75" s="8" t="n"/>
      <c r="E75" s="8" t="n"/>
      <c r="F75" s="19" t="n">
        <v>0.83716</v>
      </c>
      <c r="G75" s="11" t="n">
        <v>1.194514788093077</v>
      </c>
      <c r="H75" s="8" t="n">
        <v>108.91</v>
      </c>
      <c r="I75" s="11" t="n">
        <v>0.009181893306399781</v>
      </c>
      <c r="J75" s="19" t="n">
        <v>6.4971</v>
      </c>
      <c r="K75" s="11" t="n">
        <v>0.1539148235366548</v>
      </c>
      <c r="L75" s="19" t="n">
        <v>0.71775</v>
      </c>
      <c r="M75" s="11" t="n">
        <v>1.393242772553117</v>
      </c>
      <c r="N75" s="19" t="n">
        <v>20.807</v>
      </c>
      <c r="O75" s="11" t="n">
        <v>0.04806074878646609</v>
      </c>
      <c r="P75" s="19" t="n">
        <v>1.255</v>
      </c>
      <c r="Q75" s="11" t="n">
        <v>0.7968127490039841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7.7691</v>
      </c>
      <c r="AC75" s="11" t="n">
        <v>0.1287150377778636</v>
      </c>
      <c r="AD75" s="8" t="n">
        <v>7.5539</v>
      </c>
      <c r="AE75" s="11" t="n">
        <v>0.1323819483975165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6.5005</v>
      </c>
      <c r="K76" s="18" t="n">
        <v>0.1538343204368895</v>
      </c>
      <c r="L76" s="10" t="n">
        <v>0.71758</v>
      </c>
      <c r="M76" s="18" t="n">
        <v>1.393572842052454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7.7691</v>
      </c>
      <c r="AC76" s="18" t="n">
        <v>0.1287150377778636</v>
      </c>
      <c r="AD76" s="5" t="n">
        <v>7.548</v>
      </c>
      <c r="AE76" s="18" t="n">
        <v>0.1324854266030737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0.83818</v>
      </c>
      <c r="G77" s="11" t="n">
        <v>1.193061156314873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0.71874</v>
      </c>
      <c r="M77" s="11" t="n">
        <v>1.391323705373292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7.7714</v>
      </c>
      <c r="AC77" s="11" t="n">
        <v>0.1286769436652341</v>
      </c>
      <c r="AD77" s="8" t="n">
        <v>7.5607</v>
      </c>
      <c r="AE77" s="11" t="n">
        <v>0.1322628857116405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0.8388</v>
      </c>
      <c r="G78" s="18" t="n">
        <v>1.192179303767287</v>
      </c>
      <c r="H78" s="5" t="n">
        <v>109.18</v>
      </c>
      <c r="I78" s="18" t="n">
        <v>0.009159186664224217</v>
      </c>
      <c r="J78" s="10" t="n">
        <v>6.5051</v>
      </c>
      <c r="K78" s="18" t="n">
        <v>0.1537255384236983</v>
      </c>
      <c r="L78" s="10" t="n">
        <v>0.72017</v>
      </c>
      <c r="M78" s="18" t="n">
        <v>1.388561034200258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1.2922</v>
      </c>
      <c r="U78" s="18" t="n">
        <v>0.773874013310633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7.7726</v>
      </c>
      <c r="AC78" s="18" t="n">
        <v>0.1286570774258292</v>
      </c>
      <c r="AD78" s="5" t="n">
        <v>7.5181</v>
      </c>
      <c r="AE78" s="18" t="n">
        <v>0.1330123302430135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0.83949</v>
      </c>
      <c r="G79" s="11" t="n">
        <v>1.191199418694684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0.7196</v>
      </c>
      <c r="M79" s="11" t="n">
        <v>1.389660922734853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7.7732</v>
      </c>
      <c r="AC79" s="11" t="n">
        <v>0.1286471466062883</v>
      </c>
      <c r="AD79" s="8" t="n">
        <v>7.5132</v>
      </c>
      <c r="AE79" s="11" t="n">
        <v>0.1330990789543736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0.83754</v>
      </c>
      <c r="G80" s="18" t="n">
        <v>1.193972825178499</v>
      </c>
      <c r="H80" s="5" t="n">
        <v>109.12</v>
      </c>
      <c r="I80" s="18" t="n">
        <v>0.009164222873900292</v>
      </c>
      <c r="J80" s="10" t="n">
        <v>6.5047</v>
      </c>
      <c r="K80" s="18" t="n">
        <v>0.153734991621443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1.2434</v>
      </c>
      <c r="Q80" s="18" t="n">
        <v>0.804246421103426</v>
      </c>
      <c r="R80" s="10" t="n">
        <v>5.5775</v>
      </c>
      <c r="S80" s="18" t="n">
        <v>0.179291797400269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7.7722</v>
      </c>
      <c r="AC80" s="18" t="n">
        <v>0.1286636988240138</v>
      </c>
      <c r="AD80" s="5" t="n">
        <v>7.4451</v>
      </c>
      <c r="AE80" s="18" t="n">
        <v>0.1343165303353884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0.83893</v>
      </c>
      <c r="G81" s="11" t="n">
        <v>1.191994564504786</v>
      </c>
      <c r="H81" s="8" t="n">
        <v>109</v>
      </c>
      <c r="I81" s="11" t="n">
        <v>0.009174311926605505</v>
      </c>
      <c r="J81" s="19" t="n">
        <v>6.5076</v>
      </c>
      <c r="K81" s="11" t="n">
        <v>0.1536664822668879</v>
      </c>
      <c r="L81" s="19" t="n">
        <v>0.71821</v>
      </c>
      <c r="M81" s="11" t="n">
        <v>1.392350426755406</v>
      </c>
      <c r="N81" s="19" t="n">
        <v>20.411</v>
      </c>
      <c r="O81" s="11" t="n">
        <v>0.04899318994659742</v>
      </c>
      <c r="P81" s="19" t="n">
        <v>1.247</v>
      </c>
      <c r="Q81" s="11" t="n">
        <v>0.8019246190858058</v>
      </c>
      <c r="R81" s="19" t="n">
        <v>5.5399</v>
      </c>
      <c r="S81" s="11" t="n">
        <v>0.1805086734417589</v>
      </c>
      <c r="T81" s="19" t="n">
        <v>1.289</v>
      </c>
      <c r="U81" s="11" t="n">
        <v>0.7757951900698216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7.7731</v>
      </c>
      <c r="AC81" s="11" t="n">
        <v>0.1286488016364128</v>
      </c>
      <c r="AD81" s="8" t="n">
        <v>7.3319</v>
      </c>
      <c r="AE81" s="11" t="n">
        <v>0.1363902944666457</v>
      </c>
    </row>
    <row r="82">
      <c r="A82" s="6" t="n">
        <v>44275</v>
      </c>
      <c r="B82" s="5" t="n"/>
      <c r="C82" s="5" t="n"/>
      <c r="D82" s="5" t="n"/>
      <c r="E82" s="5" t="n"/>
      <c r="F82" s="10" t="n">
        <v>0.83912</v>
      </c>
      <c r="G82" s="18" t="n">
        <v>1.191724663933645</v>
      </c>
      <c r="H82" s="5" t="n">
        <v>108.97</v>
      </c>
      <c r="I82" s="18" t="n">
        <v>0.009176837661741764</v>
      </c>
      <c r="J82" s="10" t="n">
        <v>6.5082</v>
      </c>
      <c r="K82" s="18" t="n">
        <v>0.1536523155403952</v>
      </c>
      <c r="L82" s="10" t="n">
        <v>0.71829</v>
      </c>
      <c r="M82" s="18" t="n">
        <v>1.392195352851912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1.2892</v>
      </c>
      <c r="U82" s="18" t="n">
        <v>0.7756748371082842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7.7731</v>
      </c>
      <c r="AC82" s="18" t="n">
        <v>0.1286488016364128</v>
      </c>
      <c r="AD82" s="5" t="n">
        <v>7.3206</v>
      </c>
      <c r="AE82" s="18" t="n">
        <v>0.1366008250689834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108.97</v>
      </c>
      <c r="I83" s="11" t="n">
        <v>0.009176837661741764</v>
      </c>
      <c r="J83" s="19" t="n">
        <v>6.5087</v>
      </c>
      <c r="K83" s="11" t="n">
        <v>0.1536405119301857</v>
      </c>
      <c r="L83" s="19" t="n">
        <v>0.71844</v>
      </c>
      <c r="M83" s="11" t="n">
        <v>1.391904682367352</v>
      </c>
      <c r="N83" s="19" t="n">
        <v>20.406</v>
      </c>
      <c r="O83" s="11" t="n">
        <v>0.04900519455062237</v>
      </c>
      <c r="P83" s="19" t="n">
        <v>1.2478</v>
      </c>
      <c r="Q83" s="11" t="n">
        <v>0.8014104824491104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7.7731</v>
      </c>
      <c r="AC83" s="11" t="n">
        <v>0.1286488016364128</v>
      </c>
      <c r="AD83" s="8" t="n">
        <v>7.3057</v>
      </c>
      <c r="AE83" s="11" t="n">
        <v>0.136879422916353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0.83978</v>
      </c>
      <c r="G84" s="18" t="n">
        <v>1.190788063540451</v>
      </c>
      <c r="H84" s="5" t="n">
        <v>108.86</v>
      </c>
      <c r="I84" s="18" t="n">
        <v>0.009186110600771633</v>
      </c>
      <c r="J84" s="10" t="n">
        <v>6.5094</v>
      </c>
      <c r="K84" s="18" t="n">
        <v>0.1536239899222663</v>
      </c>
      <c r="L84" s="10" t="n">
        <v>0.72074</v>
      </c>
      <c r="M84" s="18" t="n">
        <v>1.387462885367816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7.7729</v>
      </c>
      <c r="AC84" s="18" t="n">
        <v>0.1286521118244156</v>
      </c>
      <c r="AD84" s="5" t="n">
        <v>7.7213</v>
      </c>
      <c r="AE84" s="18" t="n">
        <v>0.1295118697628638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0.8399799999999999</v>
      </c>
      <c r="G85" s="11" t="n">
        <v>1.190504535822282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0.7228</v>
      </c>
      <c r="M85" s="11" t="n">
        <v>1.383508577753182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1.2982</v>
      </c>
      <c r="U85" s="11" t="n">
        <v>0.7702973347712216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7.7739</v>
      </c>
      <c r="AC85" s="11" t="n">
        <v>0.128635562587633</v>
      </c>
      <c r="AD85" s="8" t="n">
        <v>7.8899</v>
      </c>
      <c r="AE85" s="11" t="n">
        <v>0.1267443186859149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108.73</v>
      </c>
      <c r="I86" s="18" t="n">
        <v>0.00919709371838499</v>
      </c>
      <c r="J86" s="10" t="n">
        <v>6.5198</v>
      </c>
      <c r="K86" s="18" t="n">
        <v>0.1533789380042332</v>
      </c>
      <c r="L86" s="10" t="n">
        <v>0.7277</v>
      </c>
      <c r="M86" s="18" t="n">
        <v>1.374192661811186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1.3107</v>
      </c>
      <c r="U86" s="18" t="n">
        <v>0.7629510948348212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7.7754</v>
      </c>
      <c r="AC86" s="18" t="n">
        <v>0.1286107467139954</v>
      </c>
      <c r="AD86" s="5" t="n">
        <v>7.9213</v>
      </c>
      <c r="AE86" s="18" t="n">
        <v>0.1262419047378587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0.84607</v>
      </c>
      <c r="G87" s="11" t="n">
        <v>1.181935300861631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0.72887</v>
      </c>
      <c r="M87" s="11" t="n">
        <v>1.371986774047498</v>
      </c>
      <c r="N87" s="19" t="n">
        <v>20.825</v>
      </c>
      <c r="O87" s="11" t="n">
        <v>0.04801920768307323</v>
      </c>
      <c r="P87" s="19" t="n">
        <v>1.2572</v>
      </c>
      <c r="Q87" s="11" t="n">
        <v>0.7954183900731784</v>
      </c>
      <c r="R87" s="19" t="n">
        <v>5.6158</v>
      </c>
      <c r="S87" s="11" t="n">
        <v>0.1780690195519783</v>
      </c>
      <c r="T87" s="19" t="n">
        <v>1.3158</v>
      </c>
      <c r="U87" s="11" t="n">
        <v>0.7599939200486395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7.7761</v>
      </c>
      <c r="AC87" s="11" t="n">
        <v>0.1285991692493667</v>
      </c>
      <c r="AD87" s="8" t="n">
        <v>7.9611</v>
      </c>
      <c r="AE87" s="11" t="n">
        <v>0.1256107824295637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0.84789</v>
      </c>
      <c r="G88" s="18" t="n">
        <v>1.179398271002135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0.72658</v>
      </c>
      <c r="M88" s="18" t="n">
        <v>1.376310936166699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1.3149</v>
      </c>
      <c r="U88" s="18" t="n">
        <v>0.7605141075366948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7.7765</v>
      </c>
      <c r="AC88" s="18" t="n">
        <v>0.128592554491095</v>
      </c>
      <c r="AD88" s="5" t="n">
        <v>7.9999</v>
      </c>
      <c r="AE88" s="18" t="n">
        <v>0.1250015625195315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0.72641</v>
      </c>
      <c r="M89" s="11" t="n">
        <v>1.376633030932944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1.3148</v>
      </c>
      <c r="U89" s="11" t="n">
        <v>0.76057195010648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7.7766</v>
      </c>
      <c r="AC89" s="11" t="n">
        <v>0.1285909009078517</v>
      </c>
      <c r="AD89" s="8" t="n">
        <v>8.0031</v>
      </c>
      <c r="AE89" s="11" t="n">
        <v>0.1249515812622609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0.72618</v>
      </c>
      <c r="M90" s="18" t="n">
        <v>1.377069046241979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1.3146</v>
      </c>
      <c r="U90" s="18" t="n">
        <v>0.7606876616461281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7.7766</v>
      </c>
      <c r="AC90" s="18" t="n">
        <v>0.1285909009078517</v>
      </c>
      <c r="AD90" s="5" t="n">
        <v>8.019299999999999</v>
      </c>
      <c r="AE90" s="18" t="n">
        <v>0.1246991632686145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0.84845</v>
      </c>
      <c r="G91" s="11" t="n">
        <v>1.178619836171843</v>
      </c>
      <c r="H91" s="8" t="n">
        <v>109.69</v>
      </c>
      <c r="I91" s="11" t="n">
        <v>0.009116601331023794</v>
      </c>
      <c r="J91" s="19" t="n">
        <v>6.5536</v>
      </c>
      <c r="K91" s="11" t="n">
        <v>0.152587890625</v>
      </c>
      <c r="L91" s="19" t="n">
        <v>0.72468</v>
      </c>
      <c r="M91" s="11" t="n">
        <v>1.379919412706298</v>
      </c>
      <c r="N91" s="19" t="n">
        <v>20.679</v>
      </c>
      <c r="O91" s="11" t="n">
        <v>0.04835823782581363</v>
      </c>
      <c r="P91" s="19" t="n">
        <v>1.2594</v>
      </c>
      <c r="Q91" s="11" t="n">
        <v>0.7940289026520565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7.7793</v>
      </c>
      <c r="AC91" s="11" t="n">
        <v>0.1285462702299693</v>
      </c>
      <c r="AD91" s="8" t="n">
        <v>8.105499999999999</v>
      </c>
      <c r="AE91" s="11" t="n">
        <v>0.1233730183208932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0.85028</v>
      </c>
      <c r="G92" s="18" t="n">
        <v>1.176083172601966</v>
      </c>
      <c r="H92" s="5" t="n">
        <v>110.09</v>
      </c>
      <c r="I92" s="18" t="n">
        <v>0.009083477155054955</v>
      </c>
      <c r="J92" s="10" t="n">
        <v>6.5683</v>
      </c>
      <c r="K92" s="18" t="n">
        <v>0.152246395566585</v>
      </c>
      <c r="L92" s="10" t="n">
        <v>0.72593</v>
      </c>
      <c r="M92" s="18" t="n">
        <v>1.377543289297866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7.7815</v>
      </c>
      <c r="AC92" s="18" t="n">
        <v>0.128509927391891</v>
      </c>
      <c r="AD92" s="5" t="n">
        <v>8.266400000000001</v>
      </c>
      <c r="AE92" s="18" t="n">
        <v>0.1209716442465886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0.85225</v>
      </c>
      <c r="G93" s="11" t="n">
        <v>1.173364623056615</v>
      </c>
      <c r="H93" s="8" t="n">
        <v>110.65</v>
      </c>
      <c r="I93" s="11" t="n">
        <v>0.00903750564844103</v>
      </c>
      <c r="J93" s="19" t="n">
        <v>6.5609</v>
      </c>
      <c r="K93" s="11" t="n">
        <v>0.1524181133685927</v>
      </c>
      <c r="L93" s="19" t="n">
        <v>0.72655</v>
      </c>
      <c r="M93" s="11" t="n">
        <v>1.376367765466933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7.7819</v>
      </c>
      <c r="AC93" s="11" t="n">
        <v>0.1285033218108688</v>
      </c>
      <c r="AD93" s="8" t="n">
        <v>8.314399999999999</v>
      </c>
      <c r="AE93" s="11" t="n">
        <v>0.1202732608486481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0.85218</v>
      </c>
      <c r="G94" s="18" t="n">
        <v>1.173461005890774</v>
      </c>
      <c r="H94" s="5" t="n">
        <v>110.77</v>
      </c>
      <c r="I94" s="18" t="n">
        <v>0.009027715085311907</v>
      </c>
      <c r="J94" s="10" t="n">
        <v>6.5646</v>
      </c>
      <c r="K94" s="18" t="n">
        <v>0.1523322060750084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1.2576</v>
      </c>
      <c r="Q94" s="18" t="n">
        <v>0.7951653944020356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7.7819</v>
      </c>
      <c r="AC94" s="18" t="n">
        <v>0.1285033218108688</v>
      </c>
      <c r="AD94" s="5" t="n">
        <v>8.2402</v>
      </c>
      <c r="AE94" s="18" t="n">
        <v>0.1213562777602485</v>
      </c>
    </row>
    <row r="95">
      <c r="A95" s="9" t="n">
        <v>44288</v>
      </c>
      <c r="B95" s="8" t="n"/>
      <c r="C95" s="8" t="n"/>
      <c r="D95" s="8" t="n"/>
      <c r="E95" s="8" t="n"/>
      <c r="F95" s="19" t="n">
        <v>0.8514699999999999</v>
      </c>
      <c r="G95" s="11" t="n">
        <v>1.174439498749222</v>
      </c>
      <c r="H95" s="8" t="n">
        <v>110.74</v>
      </c>
      <c r="I95" s="11" t="n">
        <v>0.009030160736861116</v>
      </c>
      <c r="J95" s="19" t="n">
        <v>6.567</v>
      </c>
      <c r="K95" s="11" t="n">
        <v>0.1522765341860819</v>
      </c>
      <c r="L95" s="19" t="n">
        <v>0.72446</v>
      </c>
      <c r="M95" s="11" t="n">
        <v>1.380338458990144</v>
      </c>
      <c r="N95" s="19" t="n">
        <v>20.385</v>
      </c>
      <c r="O95" s="11" t="n">
        <v>0.04905567819475104</v>
      </c>
      <c r="P95" s="19" t="n">
        <v>1.2565</v>
      </c>
      <c r="Q95" s="11" t="n">
        <v>0.7958615200955034</v>
      </c>
      <c r="R95" s="19" t="n">
        <v>5.6715</v>
      </c>
      <c r="S95" s="11" t="n">
        <v>0.1763201974786212</v>
      </c>
      <c r="T95" s="19" t="n">
        <v>1.3184</v>
      </c>
      <c r="U95" s="11" t="n">
        <v>0.7584951456310679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7.7825</v>
      </c>
      <c r="AC95" s="11" t="n">
        <v>0.128493414712496</v>
      </c>
      <c r="AD95" s="8" t="n">
        <v>8.1693</v>
      </c>
      <c r="AE95" s="11" t="n">
        <v>0.1224095087706413</v>
      </c>
    </row>
    <row r="96">
      <c r="A96" s="6" t="n">
        <v>44289</v>
      </c>
      <c r="B96" s="5" t="n"/>
      <c r="C96" s="5" t="n"/>
      <c r="D96" s="5" t="n"/>
      <c r="E96" s="5" t="n"/>
      <c r="F96" s="10" t="n">
        <v>0.85134</v>
      </c>
      <c r="G96" s="18" t="n">
        <v>1.174618836187657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0.7243000000000001</v>
      </c>
      <c r="M96" s="18" t="n">
        <v>1.380643379814994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1.3182</v>
      </c>
      <c r="U96" s="18" t="n">
        <v>0.7586102260658474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7.7825</v>
      </c>
      <c r="AC96" s="18" t="n">
        <v>0.128493414712496</v>
      </c>
      <c r="AD96" s="5" t="n">
        <v>8.1639</v>
      </c>
      <c r="AE96" s="18" t="n">
        <v>0.1224904763654626</v>
      </c>
    </row>
    <row r="97">
      <c r="A97" s="9" t="n">
        <v>44290</v>
      </c>
      <c r="B97" s="8" t="n"/>
      <c r="C97" s="8" t="n"/>
      <c r="D97" s="8" t="n"/>
      <c r="E97" s="8" t="n"/>
      <c r="F97" s="19" t="n">
        <v>0.8508599999999999</v>
      </c>
      <c r="G97" s="11" t="n">
        <v>1.17528147991444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0.72373</v>
      </c>
      <c r="M97" s="11" t="n">
        <v>1.381730755944897</v>
      </c>
      <c r="N97" s="19" t="n">
        <v>20.368</v>
      </c>
      <c r="O97" s="11" t="n">
        <v>0.04909662215239592</v>
      </c>
      <c r="P97" s="19" t="n">
        <v>1.2562</v>
      </c>
      <c r="Q97" s="11" t="n">
        <v>0.7960515841426524</v>
      </c>
      <c r="R97" s="19" t="n">
        <v>5.6761</v>
      </c>
      <c r="S97" s="11" t="n">
        <v>0.1761773048395906</v>
      </c>
      <c r="T97" s="19" t="n">
        <v>1.3178</v>
      </c>
      <c r="U97" s="11" t="n">
        <v>0.7588404917286385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7.7829</v>
      </c>
      <c r="AC97" s="11" t="n">
        <v>0.1284868108288684</v>
      </c>
      <c r="AD97" s="8" t="n">
        <v>8.148300000000001</v>
      </c>
      <c r="AE97" s="11" t="n">
        <v>0.1227249855798142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0.85038</v>
      </c>
      <c r="G98" s="18" t="n">
        <v>1.175944871704415</v>
      </c>
      <c r="H98" s="5" t="n">
        <v>110.62</v>
      </c>
      <c r="I98" s="18" t="n">
        <v>0.009039956608208281</v>
      </c>
      <c r="J98" s="10" t="n">
        <v>6.5656</v>
      </c>
      <c r="K98" s="18" t="n">
        <v>0.1523090045083465</v>
      </c>
      <c r="L98" s="10" t="n">
        <v>0.72285</v>
      </c>
      <c r="M98" s="18" t="n">
        <v>1.383412879573909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</v>
      </c>
      <c r="U98" s="18" t="n">
        <v>0.7604562737642586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7.7811</v>
      </c>
      <c r="AC98" s="18" t="n">
        <v>0.1285165336520543</v>
      </c>
      <c r="AD98" s="5" t="n">
        <v>8.1317</v>
      </c>
      <c r="AE98" s="18" t="n">
        <v>0.122975515574849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0.8474699999999999</v>
      </c>
      <c r="G99" s="11" t="n">
        <v>1.179982772251525</v>
      </c>
      <c r="H99" s="8" t="n">
        <v>110.37</v>
      </c>
      <c r="I99" s="11" t="n">
        <v>0.009060433088701639</v>
      </c>
      <c r="J99" s="19" t="n">
        <v>6.5563</v>
      </c>
      <c r="K99" s="11" t="n">
        <v>0.1525250522398304</v>
      </c>
      <c r="L99" s="19" t="n">
        <v>0.72118</v>
      </c>
      <c r="M99" s="11" t="n">
        <v>1.386616378712665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1.3108</v>
      </c>
      <c r="U99" s="11" t="n">
        <v>0.7628928898382668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7.7839</v>
      </c>
      <c r="AC99" s="11" t="n">
        <v>0.1284703040892098</v>
      </c>
      <c r="AD99" s="8" t="n">
        <v>8.1378</v>
      </c>
      <c r="AE99" s="11" t="n">
        <v>0.1228833345621667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0.84311</v>
      </c>
      <c r="G100" s="18" t="n">
        <v>1.186084852510348</v>
      </c>
      <c r="H100" s="5" t="n">
        <v>109.97</v>
      </c>
      <c r="I100" s="18" t="n">
        <v>0.009093389106119851</v>
      </c>
      <c r="J100" s="10" t="n">
        <v>6.545</v>
      </c>
      <c r="K100" s="18" t="n">
        <v>0.1527883880825057</v>
      </c>
      <c r="L100" s="10" t="n">
        <v>0.72317</v>
      </c>
      <c r="M100" s="18" t="n">
        <v>1.38280072458758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</v>
      </c>
      <c r="U100" s="18" t="n">
        <v>0.7633587786259541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7.7887</v>
      </c>
      <c r="AC100" s="18" t="n">
        <v>0.1283911307406884</v>
      </c>
      <c r="AD100" s="5" t="n">
        <v>8.1623</v>
      </c>
      <c r="AE100" s="18" t="n">
        <v>0.1225144873381277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0.84229</v>
      </c>
      <c r="G101" s="11" t="n">
        <v>1.187239549323867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0.72631</v>
      </c>
      <c r="M101" s="11" t="n">
        <v>1.376822568875549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1.3113</v>
      </c>
      <c r="U101" s="11" t="n">
        <v>0.7626019980172348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</v>
      </c>
      <c r="AC101" s="11" t="n">
        <v>0.1283861856464245</v>
      </c>
      <c r="AD101" s="8" t="n">
        <v>8.164</v>
      </c>
      <c r="AE101" s="11" t="n">
        <v>0.1224889759921607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109.59</v>
      </c>
      <c r="I102" s="18" t="n">
        <v>0.009124920156948626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7.7856</v>
      </c>
      <c r="AC102" s="18" t="n">
        <v>0.1284422523633375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0.84118</v>
      </c>
      <c r="G103" s="11" t="n">
        <v>1.188806200813143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1.2572</v>
      </c>
      <c r="Q103" s="11" t="n">
        <v>0.7954183900731784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7.7856</v>
      </c>
      <c r="AC103" s="11" t="n">
        <v>0.1284422523633375</v>
      </c>
      <c r="AD103" s="8" t="n">
        <v>8.1547</v>
      </c>
      <c r="AE103" s="11" t="n">
        <v>0.1226286681300354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0.84109</v>
      </c>
      <c r="G104" s="18" t="n">
        <v>1.188933407839827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7.7854</v>
      </c>
      <c r="AC104" s="18" t="n">
        <v>0.1284455519305366</v>
      </c>
      <c r="AD104" s="5" t="n">
        <v>8.1548</v>
      </c>
      <c r="AE104" s="18" t="n">
        <v>0.1226271643694511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0.7286899999999999</v>
      </c>
      <c r="M105" s="11" t="n">
        <v>1.372325680330456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7.7838</v>
      </c>
      <c r="AC105" s="11" t="n">
        <v>0.1284719545723169</v>
      </c>
      <c r="AD105" s="8" t="n">
        <v>8.163399999999999</v>
      </c>
      <c r="AE105" s="11" t="n">
        <v>0.1224979787833501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0.84076</v>
      </c>
      <c r="G106" s="18" t="n">
        <v>1.189400066606404</v>
      </c>
      <c r="H106" s="5" t="n">
        <v>109.49</v>
      </c>
      <c r="I106" s="18" t="n">
        <v>0.009133254178463788</v>
      </c>
      <c r="J106" s="10" t="n">
        <v>6.5487</v>
      </c>
      <c r="K106" s="18" t="n">
        <v>0.1527020630048712</v>
      </c>
      <c r="L106" s="10" t="n">
        <v>0.72799</v>
      </c>
      <c r="M106" s="18" t="n">
        <v>1.373645242379703</v>
      </c>
      <c r="N106" s="10" t="n">
        <v>20.15</v>
      </c>
      <c r="O106" s="18" t="n">
        <v>0.04962779156327544</v>
      </c>
      <c r="P106" s="10" t="n">
        <v>1.2563</v>
      </c>
      <c r="Q106" s="18" t="n">
        <v>0.7959882193743533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7.7813</v>
      </c>
      <c r="AC106" s="18" t="n">
        <v>0.1285132304370735</v>
      </c>
      <c r="AD106" s="5" t="n">
        <v>8.151400000000001</v>
      </c>
      <c r="AE106" s="18" t="n">
        <v>0.1226783129278406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0.83784</v>
      </c>
      <c r="G107" s="11" t="n">
        <v>1.193545306979853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</v>
      </c>
      <c r="M107" s="11" t="n">
        <v>1.375894331315355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1.3065</v>
      </c>
      <c r="U107" s="11" t="n">
        <v>0.7654037504783774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7.7771</v>
      </c>
      <c r="AC107" s="11" t="n">
        <v>0.128582633629502</v>
      </c>
      <c r="AD107" s="8" t="n">
        <v>8.1127</v>
      </c>
      <c r="AE107" s="11" t="n">
        <v>0.1232635250902905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0.83593</v>
      </c>
      <c r="G108" s="18" t="n">
        <v>1.196272415154379</v>
      </c>
      <c r="H108" s="5" t="n">
        <v>108.96</v>
      </c>
      <c r="I108" s="18" t="n">
        <v>0.009177679882525698</v>
      </c>
      <c r="J108" s="10" t="n">
        <v>6.5318</v>
      </c>
      <c r="K108" s="18" t="n">
        <v>0.1530971554548517</v>
      </c>
      <c r="L108" s="10" t="n">
        <v>0.7260799999999999</v>
      </c>
      <c r="M108" s="18" t="n">
        <v>1.377258704275011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1.2965</v>
      </c>
      <c r="U108" s="18" t="n">
        <v>0.7713073659853452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7.7746</v>
      </c>
      <c r="AC108" s="18" t="n">
        <v>0.1286239806549533</v>
      </c>
      <c r="AD108" s="5" t="n">
        <v>8.081799999999999</v>
      </c>
      <c r="AE108" s="18" t="n">
        <v>0.123734811551882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108.89</v>
      </c>
      <c r="I109" s="11" t="n">
        <v>0.009183579759390209</v>
      </c>
      <c r="J109" s="19" t="n">
        <v>6.5255</v>
      </c>
      <c r="K109" s="11" t="n">
        <v>0.1532449620718719</v>
      </c>
      <c r="L109" s="19" t="n">
        <v>0.72531</v>
      </c>
      <c r="M109" s="11" t="n">
        <v>1.378720822820587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7.7761</v>
      </c>
      <c r="AC109" s="11" t="n">
        <v>0.1285991692493667</v>
      </c>
      <c r="AD109" s="8" t="n">
        <v>8.0678</v>
      </c>
      <c r="AE109" s="11" t="n">
        <v>0.1239495277522993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0.83548</v>
      </c>
      <c r="G110" s="18" t="n">
        <v>1.196916742471394</v>
      </c>
      <c r="H110" s="5" t="n">
        <v>108.89</v>
      </c>
      <c r="I110" s="18" t="n">
        <v>0.009183579759390209</v>
      </c>
      <c r="J110" s="10" t="n">
        <v>6.5263</v>
      </c>
      <c r="K110" s="18" t="n">
        <v>0.153226177160106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7.7765</v>
      </c>
      <c r="AC110" s="18" t="n">
        <v>0.128592554491095</v>
      </c>
      <c r="AD110" s="5" t="n">
        <v>8.063700000000001</v>
      </c>
      <c r="AE110" s="18" t="n">
        <v>0.1240125500700671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1.2512</v>
      </c>
      <c r="Q111" s="11" t="n">
        <v>0.79923273657289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</v>
      </c>
      <c r="AC111" s="11" t="n">
        <v>0.1285842870001286</v>
      </c>
      <c r="AD111" s="8" t="n">
        <v>8.0623</v>
      </c>
      <c r="AE111" s="11" t="n">
        <v>0.1240340845664389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108.53</v>
      </c>
      <c r="I112" s="18" t="n">
        <v>0.009214042200313277</v>
      </c>
      <c r="J112" s="10" t="n">
        <v>6.5179</v>
      </c>
      <c r="K112" s="18" t="n">
        <v>0.1534236487212139</v>
      </c>
      <c r="L112" s="10" t="n">
        <v>0.72118</v>
      </c>
      <c r="M112" s="18" t="n">
        <v>1.386616378712665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7.7764</v>
      </c>
      <c r="AC112" s="18" t="n">
        <v>0.1285942081168664</v>
      </c>
      <c r="AD112" s="5" t="n">
        <v>8.0715</v>
      </c>
      <c r="AE112" s="18" t="n">
        <v>0.1238927089140804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0.83027</v>
      </c>
      <c r="G113" s="11" t="n">
        <v>1.204427475399569</v>
      </c>
      <c r="H113" s="8" t="n">
        <v>108.32</v>
      </c>
      <c r="I113" s="11" t="n">
        <v>0.009231905465288036</v>
      </c>
      <c r="J113" s="19" t="n">
        <v>6.5039</v>
      </c>
      <c r="K113" s="11" t="n">
        <v>0.1537539015052507</v>
      </c>
      <c r="L113" s="19" t="n">
        <v>0.71608</v>
      </c>
      <c r="M113" s="11" t="n">
        <v>1.396492012065691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7.7723</v>
      </c>
      <c r="AC113" s="11" t="n">
        <v>0.1286620434105734</v>
      </c>
      <c r="AD113" s="8" t="n">
        <v>8.097</v>
      </c>
      <c r="AE113" s="11" t="n">
        <v>0.1235025318019019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0.71766</v>
      </c>
      <c r="M114" s="18" t="n">
        <v>1.393417495750077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1.2936</v>
      </c>
      <c r="U114" s="18" t="n">
        <v>0.7730364873222015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</v>
      </c>
      <c r="AC114" s="18" t="n">
        <v>0.1287001287001287</v>
      </c>
      <c r="AD114" s="5" t="n">
        <v>8.144</v>
      </c>
      <c r="AE114" s="18" t="n">
        <v>0.1227897838899804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0.83158</v>
      </c>
      <c r="G115" s="11" t="n">
        <v>1.202530123379591</v>
      </c>
      <c r="H115" s="8" t="n">
        <v>108.13</v>
      </c>
      <c r="I115" s="11" t="n">
        <v>0.009248127254231018</v>
      </c>
      <c r="J115" s="19" t="n">
        <v>6.4954</v>
      </c>
      <c r="K115" s="11" t="n">
        <v>0.1539551066908889</v>
      </c>
      <c r="L115" s="19" t="n">
        <v>0.7189</v>
      </c>
      <c r="M115" s="11" t="n">
        <v>1.391014049241897</v>
      </c>
      <c r="N115" s="19" t="n">
        <v>19.9249</v>
      </c>
      <c r="O115" s="11" t="n">
        <v>0.05018845765850769</v>
      </c>
      <c r="P115" s="19" t="n">
        <v>1.2518</v>
      </c>
      <c r="Q115" s="11" t="n">
        <v>0.7988496564946477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7.7686</v>
      </c>
      <c r="AC115" s="11" t="n">
        <v>0.1287233220914965</v>
      </c>
      <c r="AD115" s="8" t="n">
        <v>8.233700000000001</v>
      </c>
      <c r="AE115" s="11" t="n">
        <v>0.1214520810814093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0.83033</v>
      </c>
      <c r="G116" s="18" t="n">
        <v>1.204340442956415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0.721</v>
      </c>
      <c r="M116" s="18" t="n">
        <v>1.386962552011096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7.7681</v>
      </c>
      <c r="AC116" s="18" t="n">
        <v>0.1287316074715825</v>
      </c>
      <c r="AD116" s="5" t="n">
        <v>8.3071</v>
      </c>
      <c r="AE116" s="18" t="n">
        <v>0.1203789529438673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0.83011</v>
      </c>
      <c r="G117" s="11" t="n">
        <v>1.204659623423402</v>
      </c>
      <c r="H117" s="8" t="n">
        <v>107.99</v>
      </c>
      <c r="I117" s="11" t="n">
        <v>0.009260116677470136</v>
      </c>
      <c r="J117" s="19" t="n">
        <v>6.4933</v>
      </c>
      <c r="K117" s="11" t="n">
        <v>0.1540048973557359</v>
      </c>
      <c r="L117" s="19" t="n">
        <v>0.72095</v>
      </c>
      <c r="M117" s="11" t="n">
        <v>1.387058741937721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7.7681</v>
      </c>
      <c r="AC117" s="11" t="n">
        <v>0.1287316074715825</v>
      </c>
      <c r="AD117" s="8" t="n">
        <v>8.316599999999999</v>
      </c>
      <c r="AE117" s="11" t="n">
        <v>0.120241444821201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0.82984</v>
      </c>
      <c r="G118" s="18" t="n">
        <v>1.205051576207462</v>
      </c>
      <c r="H118" s="5" t="n">
        <v>107.98</v>
      </c>
      <c r="I118" s="18" t="n">
        <v>0.009260974254491572</v>
      </c>
      <c r="J118" s="10" t="n">
        <v>6.495</v>
      </c>
      <c r="K118" s="18" t="n">
        <v>0.1539645881447267</v>
      </c>
      <c r="L118" s="10" t="n">
        <v>0.72107</v>
      </c>
      <c r="M118" s="18" t="n">
        <v>1.386827908524831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</v>
      </c>
      <c r="AC118" s="18" t="n">
        <v>0.1287332646755922</v>
      </c>
      <c r="AD118" s="5" t="n">
        <v>8.329700000000001</v>
      </c>
      <c r="AE118" s="18" t="n">
        <v>0.1200523428214701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1.2451</v>
      </c>
      <c r="Q119" s="11" t="n">
        <v>0.8031483414986748</v>
      </c>
      <c r="R119" s="19" t="n">
        <v>5.4646</v>
      </c>
      <c r="S119" s="11" t="n">
        <v>0.182996010686967</v>
      </c>
      <c r="T119" s="19" t="n">
        <v>1.2885</v>
      </c>
      <c r="U119" s="11" t="n">
        <v>0.7760962359332557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7.7669</v>
      </c>
      <c r="AC119" s="11" t="n">
        <v>0.1287514967361496</v>
      </c>
      <c r="AD119" s="8" t="n">
        <v>8.3447</v>
      </c>
      <c r="AE119" s="11" t="n">
        <v>0.1198365429554088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108.26</v>
      </c>
      <c r="I120" s="18" t="n">
        <v>0.009237021984112321</v>
      </c>
      <c r="J120" s="10" t="n">
        <v>6.4873</v>
      </c>
      <c r="K120" s="18" t="n">
        <v>0.1541473340218581</v>
      </c>
      <c r="L120" s="10" t="n">
        <v>0.71957</v>
      </c>
      <c r="M120" s="18" t="n">
        <v>1.389718859874647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7.7679</v>
      </c>
      <c r="AC120" s="18" t="n">
        <v>0.1287349219222698</v>
      </c>
      <c r="AD120" s="5" t="n">
        <v>8.265000000000001</v>
      </c>
      <c r="AE120" s="18" t="n">
        <v>0.1209921355111918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0.82829</v>
      </c>
      <c r="G121" s="11" t="n">
        <v>1.207306619662196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0.72004</v>
      </c>
      <c r="M121" s="11" t="n">
        <v>1.388811732681518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7.7694</v>
      </c>
      <c r="AC121" s="11" t="n">
        <v>0.1287100677014956</v>
      </c>
      <c r="AD121" s="8" t="n">
        <v>8.2098</v>
      </c>
      <c r="AE121" s="11" t="n">
        <v>0.1218056469097907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0.82557</v>
      </c>
      <c r="G122" s="18" t="n">
        <v>1.211284324769553</v>
      </c>
      <c r="H122" s="5" t="n">
        <v>108.9</v>
      </c>
      <c r="I122" s="18" t="n">
        <v>0.009182736455463728</v>
      </c>
      <c r="J122" s="10" t="n">
        <v>6.4719</v>
      </c>
      <c r="K122" s="18" t="n">
        <v>0.1545141303172175</v>
      </c>
      <c r="L122" s="10" t="n">
        <v>0.71737</v>
      </c>
      <c r="M122" s="18" t="n">
        <v>1.393980790944701</v>
      </c>
      <c r="N122" s="10" t="n">
        <v>19.9916</v>
      </c>
      <c r="O122" s="18" t="n">
        <v>0.05002100882370596</v>
      </c>
      <c r="P122" s="10" t="n">
        <v>1.232</v>
      </c>
      <c r="Q122" s="18" t="n">
        <v>0.8116883116883117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7.7698</v>
      </c>
      <c r="AC122" s="18" t="n">
        <v>0.1287034415300265</v>
      </c>
      <c r="AD122" s="5" t="n">
        <v>8.2003</v>
      </c>
      <c r="AE122" s="18" t="n">
        <v>0.1219467580454374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</v>
      </c>
      <c r="G123" s="11" t="n">
        <v>1.210653753026634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0.71796</v>
      </c>
      <c r="M123" s="11" t="n">
        <v>1.392835255445986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8.226900000000001</v>
      </c>
      <c r="AE123" s="11" t="n">
        <v>0.1215524681228652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0.82653</v>
      </c>
      <c r="G124" s="18" t="n">
        <v>1.209877439415387</v>
      </c>
      <c r="H124" s="5" t="n">
        <v>109</v>
      </c>
      <c r="I124" s="18" t="n">
        <v>0.009174311926605505</v>
      </c>
      <c r="J124" s="10" t="n">
        <v>6.4712</v>
      </c>
      <c r="K124" s="18" t="n">
        <v>0.1545308443565336</v>
      </c>
      <c r="L124" s="10" t="n">
        <v>0.71835</v>
      </c>
      <c r="M124" s="18" t="n">
        <v>1.392079070091181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8.228199999999999</v>
      </c>
      <c r="AE124" s="18" t="n">
        <v>0.1215332636542622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0.82677</v>
      </c>
      <c r="G125" s="11" t="n">
        <v>1.209526228576267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0.71854</v>
      </c>
      <c r="M125" s="11" t="n">
        <v>1.391710969465861</v>
      </c>
      <c r="N125" s="19" t="n">
        <v>20.079</v>
      </c>
      <c r="O125" s="11" t="n">
        <v>0.04980327705563026</v>
      </c>
      <c r="P125" s="19" t="n">
        <v>1.228</v>
      </c>
      <c r="Q125" s="11" t="n">
        <v>0.8143322475570033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7.7714</v>
      </c>
      <c r="AC125" s="11" t="n">
        <v>0.1286769436652341</v>
      </c>
      <c r="AD125" s="8" t="n">
        <v>8.232900000000001</v>
      </c>
      <c r="AE125" s="11" t="n">
        <v>0.1214638827144748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0.82909</v>
      </c>
      <c r="G126" s="18" t="n">
        <v>1.206141673400958</v>
      </c>
      <c r="H126" s="5" t="n">
        <v>109.28</v>
      </c>
      <c r="I126" s="18" t="n">
        <v>0.009150805270863836</v>
      </c>
      <c r="J126" s="10" t="n">
        <v>6.4726</v>
      </c>
      <c r="K126" s="18" t="n">
        <v>0.1544974198930878</v>
      </c>
      <c r="L126" s="10" t="n">
        <v>0.72075</v>
      </c>
      <c r="M126" s="18" t="n">
        <v>1.387443635102324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1.2923</v>
      </c>
      <c r="U126" s="18" t="n">
        <v>0.7738141298460109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7.7733</v>
      </c>
      <c r="AC126" s="18" t="n">
        <v>0.1286454916187462</v>
      </c>
      <c r="AD126" s="5" t="n">
        <v>8.267899999999999</v>
      </c>
      <c r="AE126" s="18" t="n">
        <v>0.120949697021009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0.83083</v>
      </c>
      <c r="G127" s="11" t="n">
        <v>1.203615661446987</v>
      </c>
      <c r="H127" s="8" t="n">
        <v>109.3</v>
      </c>
      <c r="I127" s="11" t="n">
        <v>0.009149130832570906</v>
      </c>
      <c r="J127" s="19" t="n">
        <v>6.4778</v>
      </c>
      <c r="K127" s="11" t="n">
        <v>0.1543733983759918</v>
      </c>
      <c r="L127" s="19" t="n">
        <v>0.7206900000000001</v>
      </c>
      <c r="M127" s="11" t="n">
        <v>1.387559144708543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</v>
      </c>
      <c r="AC127" s="11" t="n">
        <v>0.128633907898122</v>
      </c>
      <c r="AD127" s="8" t="n">
        <v>8.2921</v>
      </c>
      <c r="AE127" s="11" t="n">
        <v>0.1205967125336163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7.7755</v>
      </c>
      <c r="AC128" s="18" t="n">
        <v>0.1286090926628513</v>
      </c>
      <c r="AD128" s="5" t="n">
        <v>8.331200000000001</v>
      </c>
      <c r="AE128" s="18" t="n">
        <v>0.1200307278663338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0.83162</v>
      </c>
      <c r="G129" s="11" t="n">
        <v>1.202472283013877</v>
      </c>
      <c r="H129" s="8" t="n">
        <v>109.32</v>
      </c>
      <c r="I129" s="11" t="n">
        <v>0.009147457006952069</v>
      </c>
      <c r="J129" s="19" t="n">
        <v>6.476</v>
      </c>
      <c r="K129" s="11" t="n">
        <v>0.1544163063619518</v>
      </c>
      <c r="L129" s="19" t="n">
        <v>0.71954</v>
      </c>
      <c r="M129" s="11" t="n">
        <v>1.389776801845624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</v>
      </c>
      <c r="AC129" s="11" t="n">
        <v>0.1286008230452675</v>
      </c>
      <c r="AD129" s="8" t="n">
        <v>8.3287</v>
      </c>
      <c r="AE129" s="11" t="n">
        <v>0.120066757116957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0.82923</v>
      </c>
      <c r="G130" s="18" t="n">
        <v>1.205938038903561</v>
      </c>
      <c r="H130" s="5" t="n">
        <v>109.16</v>
      </c>
      <c r="I130" s="18" t="n">
        <v>0.009160864785635764</v>
      </c>
      <c r="J130" s="10" t="n">
        <v>6.4621</v>
      </c>
      <c r="K130" s="18" t="n">
        <v>0.1547484563841476</v>
      </c>
      <c r="L130" s="10" t="n">
        <v>0.71926</v>
      </c>
      <c r="M130" s="18" t="n">
        <v>1.390317826655173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1.2872</v>
      </c>
      <c r="U130" s="18" t="n">
        <v>0.7768800497203232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7.7749</v>
      </c>
      <c r="AC130" s="18" t="n">
        <v>0.1286190176079435</v>
      </c>
      <c r="AD130" s="5" t="n">
        <v>8.2966</v>
      </c>
      <c r="AE130" s="18" t="n">
        <v>0.120531301979124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0.82884</v>
      </c>
      <c r="G131" s="11" t="n">
        <v>1.206505477534868</v>
      </c>
      <c r="H131" s="8" t="n">
        <v>109.14</v>
      </c>
      <c r="I131" s="11" t="n">
        <v>0.009162543522081731</v>
      </c>
      <c r="J131" s="19" t="n">
        <v>6.459</v>
      </c>
      <c r="K131" s="11" t="n">
        <v>0.154822727976467</v>
      </c>
      <c r="L131" s="19" t="n">
        <v>0.7190800000000001</v>
      </c>
      <c r="M131" s="11" t="n">
        <v>1.390665850809367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1.2865</v>
      </c>
      <c r="U131" s="11" t="n">
        <v>0.777302759424796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7.7748</v>
      </c>
      <c r="AC131" s="11" t="n">
        <v>0.1286206719143901</v>
      </c>
      <c r="AD131" s="8" t="n">
        <v>8.2921</v>
      </c>
      <c r="AE131" s="11" t="n">
        <v>0.1205967125336163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0.82833</v>
      </c>
      <c r="G132" s="18" t="n">
        <v>1.207248318906716</v>
      </c>
      <c r="H132" s="5" t="n">
        <v>109.11</v>
      </c>
      <c r="I132" s="18" t="n">
        <v>0.009165062780680048</v>
      </c>
      <c r="J132" s="10" t="n">
        <v>6.4573</v>
      </c>
      <c r="K132" s="18" t="n">
        <v>0.154863487835473</v>
      </c>
      <c r="L132" s="10" t="n">
        <v>0.71885</v>
      </c>
      <c r="M132" s="18" t="n">
        <v>1.391110801975377</v>
      </c>
      <c r="N132" s="10" t="n">
        <v>20.047</v>
      </c>
      <c r="O132" s="18" t="n">
        <v>0.04988277547762757</v>
      </c>
      <c r="P132" s="10" t="n">
        <v>1.2176</v>
      </c>
      <c r="Q132" s="18" t="n">
        <v>0.8212877792378449</v>
      </c>
      <c r="R132" s="10" t="n">
        <v>5.2811</v>
      </c>
      <c r="S132" s="18" t="n">
        <v>0.1893544905417432</v>
      </c>
      <c r="T132" s="10" t="n">
        <v>1.2855</v>
      </c>
      <c r="U132" s="18" t="n">
        <v>0.777907429015947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7.7746</v>
      </c>
      <c r="AC132" s="18" t="n">
        <v>0.1286239806549533</v>
      </c>
      <c r="AD132" s="5" t="n">
        <v>8.284800000000001</v>
      </c>
      <c r="AE132" s="18" t="n">
        <v>0.1207029741212823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0.82334</v>
      </c>
      <c r="G133" s="11" t="n">
        <v>1.214565064250492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0.71273</v>
      </c>
      <c r="M133" s="11" t="n">
        <v>1.403055855653614</v>
      </c>
      <c r="N133" s="19" t="n">
        <v>19.9467</v>
      </c>
      <c r="O133" s="11" t="n">
        <v>0.0501336060601503</v>
      </c>
      <c r="P133" s="19" t="n">
        <v>1.2129</v>
      </c>
      <c r="Q133" s="11" t="n">
        <v>0.8244702778464835</v>
      </c>
      <c r="R133" s="19" t="n">
        <v>5.2522</v>
      </c>
      <c r="S133" s="11" t="n">
        <v>0.1903964053158676</v>
      </c>
      <c r="T133" s="19" t="n">
        <v>1.2762</v>
      </c>
      <c r="U133" s="11" t="n">
        <v>0.7835762419683435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7.7735</v>
      </c>
      <c r="AC133" s="11" t="n">
        <v>0.1286421817714028</v>
      </c>
      <c r="AD133" s="8" t="n">
        <v>8.2699</v>
      </c>
      <c r="AE133" s="11" t="n">
        <v>0.1209204464382883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0.82323</v>
      </c>
      <c r="G134" s="18" t="n">
        <v>1.214727354445295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19.9015</v>
      </c>
      <c r="O134" s="18" t="n">
        <v>0.05024746878376002</v>
      </c>
      <c r="P134" s="10" t="n">
        <v>1.2106</v>
      </c>
      <c r="Q134" s="18" t="n">
        <v>0.8260366760284157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7.7743</v>
      </c>
      <c r="AC134" s="18" t="n">
        <v>0.128628944084998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0.82469</v>
      </c>
      <c r="G135" s="11" t="n">
        <v>1.212576847057682</v>
      </c>
      <c r="H135" s="8" t="n">
        <v>108.92</v>
      </c>
      <c r="I135" s="11" t="n">
        <v>0.009181050312155711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1.2811</v>
      </c>
      <c r="U135" s="11" t="n">
        <v>0.7805791897588011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7.7742</v>
      </c>
      <c r="AC135" s="11" t="n">
        <v>0.1286305986468061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0.82652</v>
      </c>
      <c r="G136" s="18" t="n">
        <v>1.209892077626676</v>
      </c>
      <c r="H136" s="5" t="n">
        <v>109.31</v>
      </c>
      <c r="I136" s="18" t="n">
        <v>0.009148293843198244</v>
      </c>
      <c r="J136" s="10" t="n">
        <v>6.4485</v>
      </c>
      <c r="K136" s="18" t="n">
        <v>0.1550748236023881</v>
      </c>
      <c r="L136" s="10" t="n">
        <v>0.71028</v>
      </c>
      <c r="M136" s="18" t="n">
        <v>1.407895477839725</v>
      </c>
      <c r="N136" s="10" t="n">
        <v>20.051</v>
      </c>
      <c r="O136" s="18" t="n">
        <v>0.04987282429804001</v>
      </c>
      <c r="P136" s="10" t="n">
        <v>1.2112</v>
      </c>
      <c r="Q136" s="18" t="n">
        <v>0.8256274768824307</v>
      </c>
      <c r="R136" s="10" t="n">
        <v>5.2731</v>
      </c>
      <c r="S136" s="18" t="n">
        <v>0.1896417667026986</v>
      </c>
      <c r="T136" s="10" t="n">
        <v>1.2894</v>
      </c>
      <c r="U136" s="18" t="n">
        <v>0.7755545214828602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7.7746</v>
      </c>
      <c r="AC136" s="18" t="n">
        <v>0.1286239806549533</v>
      </c>
      <c r="AD136" s="5" t="n">
        <v>8.398400000000001</v>
      </c>
      <c r="AE136" s="18" t="n">
        <v>0.1190702991045913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0.82537</v>
      </c>
      <c r="G137" s="11" t="n">
        <v>1.211577837818191</v>
      </c>
      <c r="H137" s="8" t="n">
        <v>109.41</v>
      </c>
      <c r="I137" s="11" t="n">
        <v>0.009139932364500503</v>
      </c>
      <c r="J137" s="19" t="n">
        <v>6.4441</v>
      </c>
      <c r="K137" s="11" t="n">
        <v>0.1551807079343896</v>
      </c>
      <c r="L137" s="19" t="n">
        <v>0.71017</v>
      </c>
      <c r="M137" s="11" t="n">
        <v>1.408113550276694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7.7743</v>
      </c>
      <c r="AC137" s="11" t="n">
        <v>0.128628944084998</v>
      </c>
      <c r="AD137" s="8" t="n">
        <v>8.423500000000001</v>
      </c>
      <c r="AE137" s="11" t="n">
        <v>0.1187154983083041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0.82535</v>
      </c>
      <c r="G138" s="18" t="n">
        <v>1.21160719694675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0.7102000000000001</v>
      </c>
      <c r="M138" s="18" t="n">
        <v>1.40805406927626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7.7745</v>
      </c>
      <c r="AC138" s="18" t="n">
        <v>0.1286256350890733</v>
      </c>
      <c r="AD138" s="5" t="n">
        <v>8.431699999999999</v>
      </c>
      <c r="AE138" s="18" t="n">
        <v>0.1186000450680171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0.82539</v>
      </c>
      <c r="G139" s="11" t="n">
        <v>1.211548480112432</v>
      </c>
      <c r="H139" s="8" t="n">
        <v>109.45</v>
      </c>
      <c r="I139" s="11" t="n">
        <v>0.009136592051164915</v>
      </c>
      <c r="J139" s="19" t="n">
        <v>6.4433</v>
      </c>
      <c r="K139" s="11" t="n">
        <v>0.155199975168004</v>
      </c>
      <c r="L139" s="19" t="n">
        <v>0.71022</v>
      </c>
      <c r="M139" s="11" t="n">
        <v>1.408014418067641</v>
      </c>
      <c r="N139" s="19" t="n">
        <v>19.8912</v>
      </c>
      <c r="O139" s="11" t="n">
        <v>0.05027348777348777</v>
      </c>
      <c r="P139" s="19" t="n">
        <v>1.2122</v>
      </c>
      <c r="Q139" s="11" t="n">
        <v>0.8249463784853985</v>
      </c>
      <c r="R139" s="19" t="n">
        <v>5.2856</v>
      </c>
      <c r="S139" s="11" t="n">
        <v>0.1891932798546996</v>
      </c>
      <c r="T139" s="19" t="n">
        <v>1.2917</v>
      </c>
      <c r="U139" s="11" t="n">
        <v>0.7741735697143299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7.7746</v>
      </c>
      <c r="AC139" s="11" t="n">
        <v>0.1286239806549533</v>
      </c>
      <c r="AD139" s="8" t="n">
        <v>8.4429</v>
      </c>
      <c r="AE139" s="11" t="n">
        <v>0.1184427151808028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0.82379</v>
      </c>
      <c r="G140" s="18" t="n">
        <v>1.213901601136212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0.70973</v>
      </c>
      <c r="M140" s="18" t="n">
        <v>1.408986515999042</v>
      </c>
      <c r="N140" s="10" t="n">
        <v>19.8761</v>
      </c>
      <c r="O140" s="18" t="n">
        <v>0.05031168086294595</v>
      </c>
      <c r="P140" s="10" t="n">
        <v>1.2112</v>
      </c>
      <c r="Q140" s="18" t="n">
        <v>0.8256274768824307</v>
      </c>
      <c r="R140" s="10" t="n">
        <v>5.2825</v>
      </c>
      <c r="S140" s="18" t="n">
        <v>0.1893043066729768</v>
      </c>
      <c r="T140" s="10" t="n">
        <v>1.29</v>
      </c>
      <c r="U140" s="18" t="n">
        <v>0.7751937984496123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</v>
      </c>
      <c r="AC140" s="18" t="n">
        <v>0.128633907898122</v>
      </c>
      <c r="AD140" s="5" t="n">
        <v>8.3972</v>
      </c>
      <c r="AE140" s="18" t="n">
        <v>0.1190873148192255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0.82085</v>
      </c>
      <c r="G141" s="11" t="n">
        <v>1.218249375647195</v>
      </c>
      <c r="H141" s="8" t="n">
        <v>109.14</v>
      </c>
      <c r="I141" s="11" t="n">
        <v>0.009162543522081731</v>
      </c>
      <c r="J141" s="19" t="n">
        <v>6.4325</v>
      </c>
      <c r="K141" s="11" t="n">
        <v>0.1554605518849592</v>
      </c>
      <c r="L141" s="19" t="n">
        <v>0.70639</v>
      </c>
      <c r="M141" s="11" t="n">
        <v>1.415648579396651</v>
      </c>
      <c r="N141" s="19" t="n">
        <v>19.7915</v>
      </c>
      <c r="O141" s="11" t="n">
        <v>0.05052674127782129</v>
      </c>
      <c r="P141" s="19" t="n">
        <v>1.2061</v>
      </c>
      <c r="Q141" s="11" t="n">
        <v>0.8291186468783683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7.7731</v>
      </c>
      <c r="AC141" s="11" t="n">
        <v>0.1286488016364128</v>
      </c>
      <c r="AD141" s="8" t="n">
        <v>8.3483</v>
      </c>
      <c r="AE141" s="11" t="n">
        <v>0.1197848663799815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0.81878</v>
      </c>
      <c r="G142" s="18" t="n">
        <v>1.221329294804465</v>
      </c>
      <c r="H142" s="5" t="n">
        <v>109.07</v>
      </c>
      <c r="I142" s="18" t="n">
        <v>0.009168423947923353</v>
      </c>
      <c r="J142" s="10" t="n">
        <v>6.4341</v>
      </c>
      <c r="K142" s="18" t="n">
        <v>0.1554218927278097</v>
      </c>
      <c r="L142" s="10" t="n">
        <v>0.70547</v>
      </c>
      <c r="M142" s="18" t="n">
        <v>1.417494719832169</v>
      </c>
      <c r="N142" s="10" t="n">
        <v>19.8574</v>
      </c>
      <c r="O142" s="18" t="n">
        <v>0.05035906009850233</v>
      </c>
      <c r="P142" s="10" t="n">
        <v>1.2064</v>
      </c>
      <c r="Q142" s="18" t="n">
        <v>0.8289124668435014</v>
      </c>
      <c r="R142" s="10" t="n">
        <v>5.2727</v>
      </c>
      <c r="S142" s="18" t="n">
        <v>0.1896561533938969</v>
      </c>
      <c r="T142" s="10" t="n">
        <v>1.287</v>
      </c>
      <c r="U142" s="18" t="n">
        <v>0.7770007770007771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7.7719</v>
      </c>
      <c r="AC142" s="18" t="n">
        <v>0.1286686653199346</v>
      </c>
      <c r="AD142" s="5" t="n">
        <v>8.3828</v>
      </c>
      <c r="AE142" s="18" t="n">
        <v>0.1192918833802548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0.82023</v>
      </c>
      <c r="G143" s="11" t="n">
        <v>1.219170232739597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0.7078100000000001</v>
      </c>
      <c r="M143" s="11" t="n">
        <v>1.412808522061005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1.2913</v>
      </c>
      <c r="U143" s="11" t="n">
        <v>0.7744133818632387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7.7708</v>
      </c>
      <c r="AC143" s="11" t="n">
        <v>0.1286868790858084</v>
      </c>
      <c r="AD143" s="8" t="n">
        <v>8.3893</v>
      </c>
      <c r="AE143" s="11" t="n">
        <v>0.1191994564504786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</v>
      </c>
      <c r="G144" s="18" t="n">
        <v>1.220554131575735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0.70606</v>
      </c>
      <c r="M144" s="18" t="n">
        <v>1.416310228592471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7.7708</v>
      </c>
      <c r="AC144" s="18" t="n">
        <v>0.1286868790858084</v>
      </c>
      <c r="AD144" s="5" t="n">
        <v>8.3832</v>
      </c>
      <c r="AE144" s="18" t="n">
        <v>0.11928619143048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0.81929</v>
      </c>
      <c r="G145" s="11" t="n">
        <v>1.220569029281451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0.70577</v>
      </c>
      <c r="M145" s="11" t="n">
        <v>1.416892188673364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7.7709</v>
      </c>
      <c r="AC145" s="11" t="n">
        <v>0.1286852230758342</v>
      </c>
      <c r="AD145" s="8" t="n">
        <v>8.3841</v>
      </c>
      <c r="AE145" s="11" t="n">
        <v>0.1192733865292637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0.81931</v>
      </c>
      <c r="G146" s="18" t="n">
        <v>1.220539234233684</v>
      </c>
      <c r="H146" s="5" t="n">
        <v>108.89</v>
      </c>
      <c r="I146" s="18" t="n">
        <v>0.009183579759390209</v>
      </c>
      <c r="J146" s="10" t="n">
        <v>6.4367</v>
      </c>
      <c r="K146" s="18" t="n">
        <v>0.1553591125887489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7.7709</v>
      </c>
      <c r="AC146" s="18" t="n">
        <v>0.1286852230758342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108.89</v>
      </c>
      <c r="I147" s="11" t="n">
        <v>0.009183579759390209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7.7716</v>
      </c>
      <c r="AC147" s="11" t="n">
        <v>0.1286736321992897</v>
      </c>
      <c r="AD147" s="8" t="n">
        <v>8.389099999999999</v>
      </c>
      <c r="AE147" s="11" t="n">
        <v>0.1192022982203097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0.81763</v>
      </c>
      <c r="G148" s="18" t="n">
        <v>1.223047099543803</v>
      </c>
      <c r="H148" s="5" t="n">
        <v>108.89</v>
      </c>
      <c r="I148" s="18" t="n">
        <v>0.009183579759390209</v>
      </c>
      <c r="J148" s="10" t="n">
        <v>6.4176</v>
      </c>
      <c r="K148" s="18" t="n">
        <v>0.1558214909000249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7.7704</v>
      </c>
      <c r="AC148" s="18" t="n">
        <v>0.1286935035519407</v>
      </c>
      <c r="AD148" s="5" t="n">
        <v>8.403700000000001</v>
      </c>
      <c r="AE148" s="18" t="n">
        <v>0.1189952044932589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0.81733</v>
      </c>
      <c r="G149" s="11" t="n">
        <v>1.223496017520463</v>
      </c>
      <c r="H149" s="8" t="n">
        <v>108.92</v>
      </c>
      <c r="I149" s="11" t="n">
        <v>0.009181050312155711</v>
      </c>
      <c r="J149" s="19" t="n">
        <v>6.4035</v>
      </c>
      <c r="K149" s="11" t="n">
        <v>0.15616459748575</v>
      </c>
      <c r="L149" s="19" t="n">
        <v>0.70673</v>
      </c>
      <c r="M149" s="11" t="n">
        <v>1.414967526495267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7.7693</v>
      </c>
      <c r="AC149" s="11" t="n">
        <v>0.1287117243509711</v>
      </c>
      <c r="AD149" s="8" t="n">
        <v>8.4351</v>
      </c>
      <c r="AE149" s="11" t="n">
        <v>0.1185522400445756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109.25</v>
      </c>
      <c r="I150" s="18" t="n">
        <v>0.009153318077803204</v>
      </c>
      <c r="J150" s="10" t="n">
        <v>6.3909</v>
      </c>
      <c r="K150" s="18" t="n">
        <v>0.1564724843136334</v>
      </c>
      <c r="L150" s="10" t="n">
        <v>0.70741</v>
      </c>
      <c r="M150" s="18" t="n">
        <v>1.413607384684978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7.7686</v>
      </c>
      <c r="AC150" s="18" t="n">
        <v>0.1287233220914965</v>
      </c>
      <c r="AD150" s="5" t="n">
        <v>8.452400000000001</v>
      </c>
      <c r="AE150" s="18" t="n">
        <v>0.1183095925417633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</v>
      </c>
      <c r="K151" s="11" t="n">
        <v>0.1567152483936687</v>
      </c>
      <c r="L151" s="19" t="n">
        <v>0.70591</v>
      </c>
      <c r="M151" s="11" t="n">
        <v>1.416611182728676</v>
      </c>
      <c r="N151" s="19" t="n">
        <v>19.9665</v>
      </c>
      <c r="O151" s="11" t="n">
        <v>0.05008389051661533</v>
      </c>
      <c r="P151" s="19" t="n">
        <v>1.2086</v>
      </c>
      <c r="Q151" s="11" t="n">
        <v>0.8274036074797286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7.7681</v>
      </c>
      <c r="AC151" s="11" t="n">
        <v>0.1287316074715825</v>
      </c>
      <c r="AD151" s="8" t="n">
        <v>8.516</v>
      </c>
      <c r="AE151" s="11" t="n">
        <v>0.117426021606388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6.3793</v>
      </c>
      <c r="K152" s="18" t="n">
        <v>0.1567570109573151</v>
      </c>
      <c r="L152" s="10" t="n">
        <v>0.70584</v>
      </c>
      <c r="M152" s="18" t="n">
        <v>1.416751671766973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7.7681</v>
      </c>
      <c r="AC152" s="18" t="n">
        <v>0.1287316074715825</v>
      </c>
      <c r="AD152" s="5" t="n">
        <v>8.530099999999999</v>
      </c>
      <c r="AE152" s="18" t="n">
        <v>0.1172319199071523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109.87</v>
      </c>
      <c r="I153" s="11" t="n">
        <v>0.00910166560480568</v>
      </c>
      <c r="J153" s="19" t="n">
        <v>6.3783</v>
      </c>
      <c r="K153" s="11" t="n">
        <v>0.1567815875703557</v>
      </c>
      <c r="L153" s="19" t="n">
        <v>0.70562</v>
      </c>
      <c r="M153" s="11" t="n">
        <v>1.417193390210028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7.7682</v>
      </c>
      <c r="AC153" s="11" t="n">
        <v>0.1287299503102392</v>
      </c>
      <c r="AD153" s="8" t="n">
        <v>8.537800000000001</v>
      </c>
      <c r="AE153" s="11" t="n">
        <v>0.1171261917590011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0.82041</v>
      </c>
      <c r="G154" s="18" t="n">
        <v>1.218902743750076</v>
      </c>
      <c r="H154" s="5" t="n">
        <v>109.8</v>
      </c>
      <c r="I154" s="18" t="n">
        <v>0.009107468123861567</v>
      </c>
      <c r="J154" s="10" t="n">
        <v>6.3735</v>
      </c>
      <c r="K154" s="18" t="n">
        <v>0.1568996626657253</v>
      </c>
      <c r="L154" s="10" t="n">
        <v>0.70525</v>
      </c>
      <c r="M154" s="18" t="n">
        <v>1.417936901807869</v>
      </c>
      <c r="N154" s="10" t="n">
        <v>19.9471</v>
      </c>
      <c r="O154" s="18" t="n">
        <v>0.05013260072892801</v>
      </c>
      <c r="P154" s="10" t="n">
        <v>1.2074</v>
      </c>
      <c r="Q154" s="18" t="n">
        <v>0.8282259400364419</v>
      </c>
      <c r="R154" s="10" t="n">
        <v>5.2373</v>
      </c>
      <c r="S154" s="18" t="n">
        <v>0.1909380787810513</v>
      </c>
      <c r="T154" s="10" t="n">
        <v>1.2957</v>
      </c>
      <c r="U154" s="18" t="n">
        <v>0.7717835918808366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7.7682</v>
      </c>
      <c r="AC154" s="18" t="n">
        <v>0.1287299503102392</v>
      </c>
      <c r="AD154" s="5" t="n">
        <v>8.536099999999999</v>
      </c>
      <c r="AE154" s="18" t="n">
        <v>0.1171495179297337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0.81887</v>
      </c>
      <c r="G155" s="11" t="n">
        <v>1.221195061487171</v>
      </c>
      <c r="H155" s="8" t="n">
        <v>109.64</v>
      </c>
      <c r="I155" s="11" t="n">
        <v>0.009120758847136081</v>
      </c>
      <c r="J155" s="19" t="n">
        <v>6.3799</v>
      </c>
      <c r="K155" s="11" t="n">
        <v>0.156742268687597</v>
      </c>
      <c r="L155" s="19" t="n">
        <v>0.7048</v>
      </c>
      <c r="M155" s="11" t="n">
        <v>1.418842224744608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1.2925</v>
      </c>
      <c r="U155" s="11" t="n">
        <v>0.7736943907156674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7.7668</v>
      </c>
      <c r="AC155" s="11" t="n">
        <v>0.1287531544522841</v>
      </c>
      <c r="AD155" s="8" t="n">
        <v>8.509399999999999</v>
      </c>
      <c r="AE155" s="11" t="n">
        <v>0.1175170987378664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</v>
      </c>
      <c r="G156" s="18" t="n">
        <v>1.220107369448511</v>
      </c>
      <c r="H156" s="5" t="n">
        <v>109.74</v>
      </c>
      <c r="I156" s="18" t="n">
        <v>0.00911244760342628</v>
      </c>
      <c r="J156" s="10" t="n">
        <v>6.3888</v>
      </c>
      <c r="K156" s="18" t="n">
        <v>0.1565239168544954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1.2057</v>
      </c>
      <c r="Q156" s="18" t="n">
        <v>0.829393713195654</v>
      </c>
      <c r="R156" s="10" t="n">
        <v>5.1598</v>
      </c>
      <c r="S156" s="18" t="n">
        <v>0.1938059614713749</v>
      </c>
      <c r="T156" s="10" t="n">
        <v>1.2925</v>
      </c>
      <c r="U156" s="18" t="n">
        <v>0.7736943907156674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7.7663</v>
      </c>
      <c r="AC156" s="18" t="n">
        <v>0.1287614436733065</v>
      </c>
      <c r="AD156" s="5" t="n">
        <v>8.58</v>
      </c>
      <c r="AE156" s="18" t="n">
        <v>0.1165501165501165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0.82091</v>
      </c>
      <c r="G157" s="11" t="n">
        <v>1.218160334263196</v>
      </c>
      <c r="H157" s="8" t="n">
        <v>109.86</v>
      </c>
      <c r="I157" s="11" t="n">
        <v>0.009102494083378846</v>
      </c>
      <c r="J157" s="19" t="n">
        <v>6.3944</v>
      </c>
      <c r="K157" s="11" t="n">
        <v>0.1563868384836732</v>
      </c>
      <c r="L157" s="19" t="n">
        <v>0.7066</v>
      </c>
      <c r="M157" s="11" t="n">
        <v>1.415227851684121</v>
      </c>
      <c r="N157" s="19" t="n">
        <v>19.9827</v>
      </c>
      <c r="O157" s="11" t="n">
        <v>0.05004328744363874</v>
      </c>
      <c r="P157" s="19" t="n">
        <v>1.2063</v>
      </c>
      <c r="Q157" s="11" t="n">
        <v>0.8289811821271658</v>
      </c>
      <c r="R157" s="19" t="n">
        <v>5.1058</v>
      </c>
      <c r="S157" s="11" t="n">
        <v>0.1958556935250108</v>
      </c>
      <c r="T157" s="19" t="n">
        <v>1.2951</v>
      </c>
      <c r="U157" s="11" t="n">
        <v>0.7721411474017451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7.7656</v>
      </c>
      <c r="AC157" s="11" t="n">
        <v>0.1287730503760173</v>
      </c>
      <c r="AD157" s="8" t="n">
        <v>8.6332</v>
      </c>
      <c r="AE157" s="11" t="n">
        <v>0.1158319047398415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0.82353</v>
      </c>
      <c r="G158" s="18" t="n">
        <v>1.214284846939395</v>
      </c>
      <c r="H158" s="5" t="n">
        <v>110.05</v>
      </c>
      <c r="I158" s="18" t="n">
        <v>0.009086778736937756</v>
      </c>
      <c r="J158" s="10" t="n">
        <v>6.4071</v>
      </c>
      <c r="K158" s="18" t="n">
        <v>0.156076852242044</v>
      </c>
      <c r="L158" s="10" t="n">
        <v>0.70745</v>
      </c>
      <c r="M158" s="18" t="n">
        <v>1.413527457770867</v>
      </c>
      <c r="N158" s="10" t="n">
        <v>20.074</v>
      </c>
      <c r="O158" s="18" t="n">
        <v>0.04981568197668626</v>
      </c>
      <c r="P158" s="10" t="n">
        <v>1.2098</v>
      </c>
      <c r="Q158" s="18" t="n">
        <v>0.8265829062654985</v>
      </c>
      <c r="R158" s="10" t="n">
        <v>5.0883</v>
      </c>
      <c r="S158" s="18" t="n">
        <v>0.1965292926910756</v>
      </c>
      <c r="T158" s="10" t="n">
        <v>1.3013</v>
      </c>
      <c r="U158" s="18" t="n">
        <v>0.7684623069238454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7.7649</v>
      </c>
      <c r="AC158" s="18" t="n">
        <v>0.1287846591713995</v>
      </c>
      <c r="AD158" s="5" t="n">
        <v>8.6691</v>
      </c>
      <c r="AE158" s="18" t="n">
        <v>0.1153522280282844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110.05</v>
      </c>
      <c r="I159" s="11" t="n">
        <v>0.009086778736937756</v>
      </c>
      <c r="J159" s="19" t="n">
        <v>6.407</v>
      </c>
      <c r="K159" s="11" t="n">
        <v>0.1560792882784454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7.7649</v>
      </c>
      <c r="AC159" s="11" t="n">
        <v>0.1287846591713995</v>
      </c>
      <c r="AD159" s="8" t="n">
        <v>8.6692</v>
      </c>
      <c r="AE159" s="11" t="n">
        <v>0.115350897429982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110.05</v>
      </c>
      <c r="I160" s="18" t="n">
        <v>0.009086778736937756</v>
      </c>
      <c r="J160" s="10" t="n">
        <v>6.4067</v>
      </c>
      <c r="K160" s="18" t="n">
        <v>0.156086596843929</v>
      </c>
      <c r="L160" s="10" t="n">
        <v>0.70742</v>
      </c>
      <c r="M160" s="18" t="n">
        <v>1.413587402109072</v>
      </c>
      <c r="N160" s="10" t="n">
        <v>20.084</v>
      </c>
      <c r="O160" s="18" t="n">
        <v>0.04979087831109341</v>
      </c>
      <c r="P160" s="10" t="n">
        <v>1.2101</v>
      </c>
      <c r="Q160" s="18" t="n">
        <v>0.8263779852904719</v>
      </c>
      <c r="R160" s="10" t="n">
        <v>5.0847</v>
      </c>
      <c r="S160" s="18" t="n">
        <v>0.1966684366825968</v>
      </c>
      <c r="T160" s="10" t="n">
        <v>1.3017</v>
      </c>
      <c r="U160" s="18" t="n">
        <v>0.7682261657832066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7.7649</v>
      </c>
      <c r="AC160" s="18" t="n">
        <v>0.1287846591713995</v>
      </c>
      <c r="AD160" s="5" t="n">
        <v>8.6753</v>
      </c>
      <c r="AE160" s="18" t="n">
        <v>0.1152697889410164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0.82247</v>
      </c>
      <c r="G161" s="11" t="n">
        <v>1.215849818230452</v>
      </c>
      <c r="H161" s="8" t="n">
        <v>109.63</v>
      </c>
      <c r="I161" s="11" t="n">
        <v>0.009121590805436468</v>
      </c>
      <c r="J161" s="19" t="n">
        <v>6.4025</v>
      </c>
      <c r="K161" s="11" t="n">
        <v>0.1561889886762983</v>
      </c>
      <c r="L161" s="19" t="n">
        <v>0.70683</v>
      </c>
      <c r="M161" s="11" t="n">
        <v>1.414767341510689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1.2946</v>
      </c>
      <c r="U161" s="11" t="n">
        <v>0.7724393635099644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7.7647</v>
      </c>
      <c r="AC161" s="11" t="n">
        <v>0.1287879763545275</v>
      </c>
      <c r="AD161" s="8" t="n">
        <v>8.651400000000001</v>
      </c>
      <c r="AE161" s="11" t="n">
        <v>0.1155882284948101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0.82117</v>
      </c>
      <c r="G162" s="18" t="n">
        <v>1.217774638625376</v>
      </c>
      <c r="H162" s="5" t="n">
        <v>109.5</v>
      </c>
      <c r="I162" s="18" t="n">
        <v>0.0091324200913242</v>
      </c>
      <c r="J162" s="10" t="n">
        <v>6.4005</v>
      </c>
      <c r="K162" s="18" t="n">
        <v>0.1562377939223498</v>
      </c>
      <c r="L162" s="10" t="n">
        <v>0.7069800000000001</v>
      </c>
      <c r="M162" s="18" t="n">
        <v>1.414467170216979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7.7658</v>
      </c>
      <c r="AC162" s="18" t="n">
        <v>0.1287697339617296</v>
      </c>
      <c r="AD162" s="5" t="n">
        <v>8.612299999999999</v>
      </c>
      <c r="AE162" s="18" t="n">
        <v>0.1161130011727413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109.54</v>
      </c>
      <c r="I163" s="11" t="n">
        <v>0.009129085265656381</v>
      </c>
      <c r="J163" s="19" t="n">
        <v>6.3975</v>
      </c>
      <c r="K163" s="11" t="n">
        <v>0.1563110590074248</v>
      </c>
      <c r="L163" s="19" t="n">
        <v>0.70675</v>
      </c>
      <c r="M163" s="11" t="n">
        <v>1.414927484966396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</v>
      </c>
      <c r="AC163" s="11" t="n">
        <v>0.1287664177182591</v>
      </c>
      <c r="AD163" s="8" t="n">
        <v>8.5945</v>
      </c>
      <c r="AE163" s="11" t="n">
        <v>0.1163534818779452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0.82177</v>
      </c>
      <c r="G164" s="18" t="n">
        <v>1.216885503243</v>
      </c>
      <c r="H164" s="5" t="n">
        <v>109.61</v>
      </c>
      <c r="I164" s="18" t="n">
        <v>0.009123255177447314</v>
      </c>
      <c r="J164" s="10" t="n">
        <v>6.3953</v>
      </c>
      <c r="K164" s="18" t="n">
        <v>0.1563648304223414</v>
      </c>
      <c r="L164" s="10" t="n">
        <v>0.70835</v>
      </c>
      <c r="M164" s="18" t="n">
        <v>1.411731488670855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1.2929</v>
      </c>
      <c r="U164" s="18" t="n">
        <v>0.7734550235903782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7.7667</v>
      </c>
      <c r="AC164" s="18" t="n">
        <v>0.1287548122111064</v>
      </c>
      <c r="AD164" s="5" t="n">
        <v>8.541499999999999</v>
      </c>
      <c r="AE164" s="18" t="n">
        <v>0.1170754551308318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0.82308</v>
      </c>
      <c r="G165" s="11" t="n">
        <v>1.214948729163629</v>
      </c>
      <c r="H165" s="8" t="n">
        <v>109.61</v>
      </c>
      <c r="I165" s="11" t="n">
        <v>0.009123255177447314</v>
      </c>
      <c r="J165" s="19" t="n">
        <v>6.396</v>
      </c>
      <c r="K165" s="11" t="n">
        <v>0.1563477173233271</v>
      </c>
      <c r="L165" s="19" t="n">
        <v>0.70703</v>
      </c>
      <c r="M165" s="11" t="n">
        <v>1.41436714142257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1.2927</v>
      </c>
      <c r="U165" s="11" t="n">
        <v>0.7735746886361878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7.7668</v>
      </c>
      <c r="AC165" s="11" t="n">
        <v>0.1287531544522841</v>
      </c>
      <c r="AD165" s="8" t="n">
        <v>8.448499999999999</v>
      </c>
      <c r="AE165" s="11" t="n">
        <v>0.1183642066639048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6.3959</v>
      </c>
      <c r="K166" s="18" t="n">
        <v>0.1563501618224175</v>
      </c>
      <c r="L166" s="10" t="n">
        <v>0.7069299999999999</v>
      </c>
      <c r="M166" s="18" t="n">
        <v>1.414567213161134</v>
      </c>
      <c r="N166" s="10" t="n">
        <v>19.7555</v>
      </c>
      <c r="O166" s="18" t="n">
        <v>0.05061881501354053</v>
      </c>
      <c r="P166" s="10" t="n">
        <v>1.2104</v>
      </c>
      <c r="Q166" s="18" t="n">
        <v>0.8261731658955718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7.7669</v>
      </c>
      <c r="AC166" s="18" t="n">
        <v>0.1287514967361496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0.82355</v>
      </c>
      <c r="G167" s="11" t="n">
        <v>1.214255357901767</v>
      </c>
      <c r="H167" s="8" t="n">
        <v>109.61</v>
      </c>
      <c r="I167" s="11" t="n">
        <v>0.009123255177447314</v>
      </c>
      <c r="J167" s="19" t="n">
        <v>6.3961</v>
      </c>
      <c r="K167" s="11" t="n">
        <v>0.1563452729006738</v>
      </c>
      <c r="L167" s="19" t="n">
        <v>0.70688</v>
      </c>
      <c r="M167" s="11" t="n">
        <v>1.414667270258035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</v>
      </c>
      <c r="AC167" s="11" t="n">
        <v>0.1287498390627012</v>
      </c>
      <c r="AD167" s="8" t="n">
        <v>8.4221</v>
      </c>
      <c r="AE167" s="11" t="n">
        <v>0.118735232305482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0.82492</v>
      </c>
      <c r="G168" s="18" t="n">
        <v>1.212238762546671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0.70839</v>
      </c>
      <c r="M168" s="18" t="n">
        <v>1.411651773740454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</v>
      </c>
      <c r="AC168" s="18" t="n">
        <v>0.1287332646755922</v>
      </c>
      <c r="AD168" s="5" t="n">
        <v>8.385199999999999</v>
      </c>
      <c r="AE168" s="18" t="n">
        <v>0.1192577398273148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0.82539</v>
      </c>
      <c r="G169" s="11" t="n">
        <v>1.211548480112432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7.7691</v>
      </c>
      <c r="AC169" s="11" t="n">
        <v>0.1287150377778636</v>
      </c>
      <c r="AD169" s="8" t="n">
        <v>8.479699999999999</v>
      </c>
      <c r="AE169" s="11" t="n">
        <v>0.1179287003077939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</v>
      </c>
      <c r="G170" s="18" t="n">
        <v>1.211387038158692</v>
      </c>
      <c r="H170" s="5" t="n">
        <v>110.11</v>
      </c>
      <c r="I170" s="18" t="n">
        <v>0.009081827263645445</v>
      </c>
      <c r="J170" s="10" t="n">
        <v>6.4053</v>
      </c>
      <c r="K170" s="18" t="n">
        <v>0.156120712534932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1.2177</v>
      </c>
      <c r="Q170" s="18" t="n">
        <v>0.8212203334154554</v>
      </c>
      <c r="R170" s="10" t="n">
        <v>5.0472</v>
      </c>
      <c r="S170" s="18" t="n">
        <v>0.1981296560469171</v>
      </c>
      <c r="T170" s="10" t="n">
        <v>1.2999</v>
      </c>
      <c r="U170" s="18" t="n">
        <v>0.7692899453804138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7.7691</v>
      </c>
      <c r="AC170" s="18" t="n">
        <v>0.1287150377778636</v>
      </c>
      <c r="AD170" s="5" t="n">
        <v>8.548299999999999</v>
      </c>
      <c r="AE170" s="18" t="n">
        <v>0.116982323970848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0.83282</v>
      </c>
      <c r="G171" s="11" t="n">
        <v>1.200739655627867</v>
      </c>
      <c r="H171" s="8" t="n">
        <v>110.53</v>
      </c>
      <c r="I171" s="11" t="n">
        <v>0.009047317470370035</v>
      </c>
      <c r="J171" s="19" t="n">
        <v>6.4273</v>
      </c>
      <c r="K171" s="11" t="n">
        <v>0.1555863270735768</v>
      </c>
      <c r="L171" s="19" t="n">
        <v>0.7142500000000001</v>
      </c>
      <c r="M171" s="11" t="n">
        <v>1.400070003500175</v>
      </c>
      <c r="N171" s="19" t="n">
        <v>20.356</v>
      </c>
      <c r="O171" s="11" t="n">
        <v>0.04912556494399685</v>
      </c>
      <c r="P171" s="19" t="n">
        <v>1.2276</v>
      </c>
      <c r="Q171" s="11" t="n">
        <v>0.8145975887911372</v>
      </c>
      <c r="R171" s="19" t="n">
        <v>5.0522</v>
      </c>
      <c r="S171" s="11" t="n">
        <v>0.1979335734927358</v>
      </c>
      <c r="T171" s="19" t="n">
        <v>1.3116</v>
      </c>
      <c r="U171" s="11" t="n">
        <v>0.7624275693809087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7.7711</v>
      </c>
      <c r="AC171" s="11" t="n">
        <v>0.1286819111837449</v>
      </c>
      <c r="AD171" s="8" t="n">
        <v>8.6075</v>
      </c>
      <c r="AE171" s="11" t="n">
        <v>0.1161777519604996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0.83855</v>
      </c>
      <c r="G172" s="18" t="n">
        <v>1.192534732574086</v>
      </c>
      <c r="H172" s="5" t="n">
        <v>110.37</v>
      </c>
      <c r="I172" s="18" t="n">
        <v>0.009060433088701639</v>
      </c>
      <c r="J172" s="10" t="n">
        <v>6.445</v>
      </c>
      <c r="K172" s="18" t="n">
        <v>0.1551590380139643</v>
      </c>
      <c r="L172" s="10" t="n">
        <v>0.71885</v>
      </c>
      <c r="M172" s="18" t="n">
        <v>1.391110801975377</v>
      </c>
      <c r="N172" s="10" t="n">
        <v>20.498</v>
      </c>
      <c r="O172" s="18" t="n">
        <v>0.04878524734120402</v>
      </c>
      <c r="P172" s="10" t="n">
        <v>1.2351</v>
      </c>
      <c r="Q172" s="18" t="n">
        <v>0.8096510404015869</v>
      </c>
      <c r="R172" s="10" t="n">
        <v>5.032</v>
      </c>
      <c r="S172" s="18" t="n">
        <v>0.1987281399046105</v>
      </c>
      <c r="T172" s="10" t="n">
        <v>1.3244</v>
      </c>
      <c r="U172" s="18" t="n">
        <v>0.7550588945937783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7.7711</v>
      </c>
      <c r="AC172" s="18" t="n">
        <v>0.1286819111837449</v>
      </c>
      <c r="AD172" s="5" t="n">
        <v>8.6729</v>
      </c>
      <c r="AE172" s="18" t="n">
        <v>0.1153016868636788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0.83888</v>
      </c>
      <c r="G173" s="11" t="n">
        <v>1.192065611291246</v>
      </c>
      <c r="H173" s="8" t="n">
        <v>110.36</v>
      </c>
      <c r="I173" s="11" t="n">
        <v>0.009061254077564335</v>
      </c>
      <c r="J173" s="19" t="n">
        <v>6.4452</v>
      </c>
      <c r="K173" s="11" t="n">
        <v>0.1551542232979582</v>
      </c>
      <c r="L173" s="19" t="n">
        <v>0.71919</v>
      </c>
      <c r="M173" s="11" t="n">
        <v>1.390453148681155</v>
      </c>
      <c r="N173" s="19" t="n">
        <v>20.498</v>
      </c>
      <c r="O173" s="11" t="n">
        <v>0.04878524734120402</v>
      </c>
      <c r="P173" s="19" t="n">
        <v>1.2359</v>
      </c>
      <c r="Q173" s="11" t="n">
        <v>0.8091269520187717</v>
      </c>
      <c r="R173" s="19" t="n">
        <v>5.0307</v>
      </c>
      <c r="S173" s="11" t="n">
        <v>0.1987794939074085</v>
      </c>
      <c r="T173" s="19" t="n">
        <v>1.3257</v>
      </c>
      <c r="U173" s="11" t="n">
        <v>0.75431847325941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7.7711</v>
      </c>
      <c r="AC173" s="11" t="n">
        <v>0.1286819111837449</v>
      </c>
      <c r="AD173" s="8" t="n">
        <v>8.6775</v>
      </c>
      <c r="AE173" s="11" t="n">
        <v>0.1152405646787669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0.83936</v>
      </c>
      <c r="G174" s="18" t="n">
        <v>1.191383911551658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0.71965</v>
      </c>
      <c r="M174" s="18" t="n">
        <v>1.389564371569513</v>
      </c>
      <c r="N174" s="10" t="n">
        <v>20.51</v>
      </c>
      <c r="O174" s="18" t="n">
        <v>0.04875670404680643</v>
      </c>
      <c r="P174" s="10" t="n">
        <v>1.2368</v>
      </c>
      <c r="Q174" s="18" t="n">
        <v>0.8085381630012938</v>
      </c>
      <c r="R174" s="10" t="n">
        <v>5.0322</v>
      </c>
      <c r="S174" s="18" t="n">
        <v>0.1987202416438139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7.7711</v>
      </c>
      <c r="AC174" s="18" t="n">
        <v>0.1286819111837449</v>
      </c>
      <c r="AD174" s="5" t="n">
        <v>8.6876</v>
      </c>
      <c r="AE174" s="18" t="n">
        <v>0.1151065887011373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0.84093</v>
      </c>
      <c r="G175" s="11" t="n">
        <v>1.189159620895913</v>
      </c>
      <c r="H175" s="8" t="n">
        <v>110.18</v>
      </c>
      <c r="I175" s="11" t="n">
        <v>0.009076057360682519</v>
      </c>
      <c r="J175" s="19" t="n">
        <v>6.464</v>
      </c>
      <c r="K175" s="11" t="n">
        <v>0.1547029702970297</v>
      </c>
      <c r="L175" s="19" t="n">
        <v>0.72124</v>
      </c>
      <c r="M175" s="11" t="n">
        <v>1.386501026010759</v>
      </c>
      <c r="N175" s="19" t="n">
        <v>20.57</v>
      </c>
      <c r="O175" s="11" t="n">
        <v>0.04861448711716091</v>
      </c>
      <c r="P175" s="19" t="n">
        <v>1.2416</v>
      </c>
      <c r="Q175" s="11" t="n">
        <v>0.8054123711340206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7.7709</v>
      </c>
      <c r="AC175" s="11" t="n">
        <v>0.1286852230758342</v>
      </c>
      <c r="AD175" s="8" t="n">
        <v>8.7385</v>
      </c>
      <c r="AE175" s="11" t="n">
        <v>0.1144361160382217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6.4736</v>
      </c>
      <c r="K176" s="18" t="n">
        <v>0.1544735541275334</v>
      </c>
      <c r="L176" s="10" t="n">
        <v>0.71997</v>
      </c>
      <c r="M176" s="18" t="n">
        <v>1.388946761670625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7.7719</v>
      </c>
      <c r="AC176" s="18" t="n">
        <v>0.1286686653199346</v>
      </c>
      <c r="AD176" s="5" t="n">
        <v>8.735799999999999</v>
      </c>
      <c r="AE176" s="18" t="n">
        <v>0.1144714851530484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0.83843</v>
      </c>
      <c r="G177" s="11" t="n">
        <v>1.192705413689873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0.7174700000000001</v>
      </c>
      <c r="M177" s="11" t="n">
        <v>1.393786499783963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1.3255</v>
      </c>
      <c r="U177" s="11" t="n">
        <v>0.7544322897019993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7.7727</v>
      </c>
      <c r="AC177" s="11" t="n">
        <v>0.1286554221827679</v>
      </c>
      <c r="AD177" s="8" t="n">
        <v>8.664199999999999</v>
      </c>
      <c r="AE177" s="11" t="n">
        <v>0.1154174649707994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0.8377</v>
      </c>
      <c r="G178" s="18" t="n">
        <v>1.193744777366599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0.71748</v>
      </c>
      <c r="M178" s="18" t="n">
        <v>1.393767073646652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4.9609</v>
      </c>
      <c r="S178" s="18" t="n">
        <v>0.2015763268761717</v>
      </c>
      <c r="T178" s="10" t="n">
        <v>1.3216</v>
      </c>
      <c r="U178" s="18" t="n">
        <v>0.7566585956416464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</v>
      </c>
      <c r="AC178" s="18" t="n">
        <v>0.1286670097786927</v>
      </c>
      <c r="AD178" s="5" t="n">
        <v>8.667400000000001</v>
      </c>
      <c r="AE178" s="18" t="n">
        <v>0.1153748528970625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0.83752</v>
      </c>
      <c r="G179" s="11" t="n">
        <v>1.194001337281498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1.3188</v>
      </c>
      <c r="U179" s="11" t="n">
        <v>0.7582650894752806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7.7696</v>
      </c>
      <c r="AC179" s="11" t="n">
        <v>0.1287067545304778</v>
      </c>
      <c r="AD179" s="8" t="n">
        <v>8.6953</v>
      </c>
      <c r="AE179" s="11" t="n">
        <v>0.1150046576886364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1.3185</v>
      </c>
      <c r="U180" s="18" t="n">
        <v>0.7584376185058779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7.7695</v>
      </c>
      <c r="AC180" s="18" t="n">
        <v>0.128708411094665</v>
      </c>
      <c r="AD180" s="5" t="n">
        <v>8.694699999999999</v>
      </c>
      <c r="AE180" s="18" t="n">
        <v>0.1150125938790298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1.3182</v>
      </c>
      <c r="U181" s="11" t="n">
        <v>0.7586102260658474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7.7694</v>
      </c>
      <c r="AC181" s="11" t="n">
        <v>0.1287100677014956</v>
      </c>
      <c r="AD181" s="8" t="n">
        <v>8.702500000000001</v>
      </c>
      <c r="AE181" s="11" t="n">
        <v>0.11490950876185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</v>
      </c>
      <c r="G182" s="18" t="n">
        <v>1.192463629859289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0.71939</v>
      </c>
      <c r="M182" s="18" t="n">
        <v>1.390066584189383</v>
      </c>
      <c r="N182" s="10" t="n">
        <v>19.8508</v>
      </c>
      <c r="O182" s="18" t="n">
        <v>0.05037580349406573</v>
      </c>
      <c r="P182" s="10" t="n">
        <v>1.231</v>
      </c>
      <c r="Q182" s="18" t="n">
        <v>0.8123476848090982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7.7692</v>
      </c>
      <c r="AC182" s="18" t="n">
        <v>0.1287133810430932</v>
      </c>
      <c r="AD182" s="5" t="n">
        <v>8.718299999999999</v>
      </c>
      <c r="AE182" s="18" t="n">
        <v>0.1147012605668536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0.8389799999999999</v>
      </c>
      <c r="G183" s="11" t="n">
        <v>1.19192352618656</v>
      </c>
      <c r="H183" s="8" t="n">
        <v>110.71</v>
      </c>
      <c r="I183" s="11" t="n">
        <v>0.009032607713846988</v>
      </c>
      <c r="J183" s="19" t="n">
        <v>6.4662</v>
      </c>
      <c r="K183" s="11" t="n">
        <v>0.1546503355912282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1.2349</v>
      </c>
      <c r="Q183" s="11" t="n">
        <v>0.8097821685966474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</v>
      </c>
      <c r="AC183" s="11" t="n">
        <v>0.1287001287001287</v>
      </c>
      <c r="AD183" s="8" t="n">
        <v>8.7187</v>
      </c>
      <c r="AE183" s="11" t="n">
        <v>0.1146959982566208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0.84069</v>
      </c>
      <c r="G184" s="18" t="n">
        <v>1.189499101928178</v>
      </c>
      <c r="H184" s="5" t="n">
        <v>110.69</v>
      </c>
      <c r="I184" s="18" t="n">
        <v>0.009034239768723463</v>
      </c>
      <c r="J184" s="10" t="n">
        <v>6.4633</v>
      </c>
      <c r="K184" s="18" t="n">
        <v>0.154719725217768</v>
      </c>
      <c r="L184" s="10" t="n">
        <v>0.72246</v>
      </c>
      <c r="M184" s="18" t="n">
        <v>1.384159676660299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</v>
      </c>
      <c r="AC184" s="18" t="n">
        <v>0.1286670097786927</v>
      </c>
      <c r="AD184" s="5" t="n">
        <v>8.707700000000001</v>
      </c>
      <c r="AE184" s="18" t="n">
        <v>0.1148408879497456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0.84231</v>
      </c>
      <c r="G185" s="11" t="n">
        <v>1.187211359238285</v>
      </c>
      <c r="H185" s="8" t="n">
        <v>111.18</v>
      </c>
      <c r="I185" s="11" t="n">
        <v>0.008994423457456376</v>
      </c>
      <c r="J185" s="19" t="n">
        <v>6.4676</v>
      </c>
      <c r="K185" s="11" t="n">
        <v>0.1546168594223514</v>
      </c>
      <c r="L185" s="19" t="n">
        <v>0.72368</v>
      </c>
      <c r="M185" s="11" t="n">
        <v>1.38182622153438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1.3343</v>
      </c>
      <c r="U185" s="11" t="n">
        <v>0.7494566439331485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7.7723</v>
      </c>
      <c r="AC185" s="11" t="n">
        <v>0.1286620434105734</v>
      </c>
      <c r="AD185" s="8" t="n">
        <v>8.691800000000001</v>
      </c>
      <c r="AE185" s="11" t="n">
        <v>0.1150509675786373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111.52</v>
      </c>
      <c r="I186" s="18" t="n">
        <v>0.008967001434720229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1.2409</v>
      </c>
      <c r="Q186" s="18" t="n">
        <v>0.8058667096462245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7.7736</v>
      </c>
      <c r="AC186" s="18" t="n">
        <v>0.1286405269115982</v>
      </c>
      <c r="AD186" s="5" t="n">
        <v>8.692</v>
      </c>
      <c r="AE186" s="18" t="n">
        <v>0.1150483202945237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111.51</v>
      </c>
      <c r="I187" s="11" t="n">
        <v>0.008967805577975069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7.7737</v>
      </c>
      <c r="AC187" s="11" t="n">
        <v>0.1286388720943695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7.7738</v>
      </c>
      <c r="AC188" s="18" t="n">
        <v>0.1286372173197149</v>
      </c>
      <c r="AD188" s="5" t="n">
        <v>8.6913</v>
      </c>
      <c r="AE188" s="18" t="n">
        <v>0.1150575863219541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6.4723</v>
      </c>
      <c r="K189" s="11" t="n">
        <v>0.1545045810608285</v>
      </c>
      <c r="L189" s="19" t="n">
        <v>0.72379</v>
      </c>
      <c r="M189" s="11" t="n">
        <v>1.381616214647895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1.3324</v>
      </c>
      <c r="U189" s="11" t="n">
        <v>0.7505253677574302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7.7741</v>
      </c>
      <c r="AC189" s="11" t="n">
        <v>0.1286322532511802</v>
      </c>
      <c r="AD189" s="8" t="n">
        <v>8.684799999999999</v>
      </c>
      <c r="AE189" s="11" t="n">
        <v>0.1151436993367723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0.84382</v>
      </c>
      <c r="G190" s="18" t="n">
        <v>1.185086866867341</v>
      </c>
      <c r="H190" s="5" t="n">
        <v>110.9</v>
      </c>
      <c r="I190" s="18" t="n">
        <v>0.009017132551848512</v>
      </c>
      <c r="J190" s="10" t="n">
        <v>6.4658</v>
      </c>
      <c r="K190" s="18" t="n">
        <v>0.154659902873581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1.2361</v>
      </c>
      <c r="Q190" s="18" t="n">
        <v>0.808996035919424</v>
      </c>
      <c r="R190" s="10" t="n">
        <v>5.0982</v>
      </c>
      <c r="S190" s="18" t="n">
        <v>0.1961476599584167</v>
      </c>
      <c r="T190" s="10" t="n">
        <v>1.3262</v>
      </c>
      <c r="U190" s="18" t="n">
        <v>0.7540340823405217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7.7744</v>
      </c>
      <c r="AC190" s="18" t="n">
        <v>0.1286272895657543</v>
      </c>
      <c r="AD190" s="5" t="n">
        <v>8.6716</v>
      </c>
      <c r="AE190" s="18" t="n">
        <v>0.1153189722773191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0.72368</v>
      </c>
      <c r="M191" s="11" t="n">
        <v>1.38182622153438</v>
      </c>
      <c r="N191" s="19" t="n">
        <v>19.952</v>
      </c>
      <c r="O191" s="11" t="n">
        <v>0.05012028869286286</v>
      </c>
      <c r="P191" s="19" t="n">
        <v>1.2428</v>
      </c>
      <c r="Q191" s="11" t="n">
        <v>0.804634695848085</v>
      </c>
      <c r="R191" s="19" t="n">
        <v>5.172</v>
      </c>
      <c r="S191" s="11" t="n">
        <v>0.1933488012374323</v>
      </c>
      <c r="T191" s="19" t="n">
        <v>1.3309</v>
      </c>
      <c r="U191" s="11" t="n">
        <v>0.751371252535878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7.7741</v>
      </c>
      <c r="AC191" s="11" t="n">
        <v>0.1286322532511802</v>
      </c>
      <c r="AD191" s="8" t="n">
        <v>8.6774</v>
      </c>
      <c r="AE191" s="11" t="n">
        <v>0.1152418927328462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0.84658</v>
      </c>
      <c r="G192" s="18" t="n">
        <v>1.181223274823407</v>
      </c>
      <c r="H192" s="5" t="n">
        <v>110.32</v>
      </c>
      <c r="I192" s="18" t="n">
        <v>0.009064539521392315</v>
      </c>
      <c r="J192" s="10" t="n">
        <v>6.4837</v>
      </c>
      <c r="K192" s="18" t="n">
        <v>0.1542329225596496</v>
      </c>
      <c r="L192" s="10" t="n">
        <v>0.72555</v>
      </c>
      <c r="M192" s="18" t="n">
        <v>1.378264764661291</v>
      </c>
      <c r="N192" s="10" t="n">
        <v>20.037</v>
      </c>
      <c r="O192" s="18" t="n">
        <v>0.04990767080900334</v>
      </c>
      <c r="P192" s="10" t="n">
        <v>1.2508</v>
      </c>
      <c r="Q192" s="18" t="n">
        <v>0.799488327470419</v>
      </c>
      <c r="R192" s="10" t="n">
        <v>5.2261</v>
      </c>
      <c r="S192" s="18" t="n">
        <v>0.1913472761715237</v>
      </c>
      <c r="T192" s="10" t="n">
        <v>1.3404</v>
      </c>
      <c r="U192" s="18" t="n">
        <v>0.7460459564309161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</v>
      </c>
      <c r="AC192" s="18" t="n">
        <v>0.1286173633440514</v>
      </c>
      <c r="AD192" s="5" t="n">
        <v>8.6891</v>
      </c>
      <c r="AE192" s="18" t="n">
        <v>0.1150867178418939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0.84453</v>
      </c>
      <c r="G193" s="11" t="n">
        <v>1.184090559245971</v>
      </c>
      <c r="H193" s="8" t="n">
        <v>110.1</v>
      </c>
      <c r="I193" s="11" t="n">
        <v>0.009082652134423252</v>
      </c>
      <c r="J193" s="19" t="n">
        <v>6.4884</v>
      </c>
      <c r="K193" s="11" t="n">
        <v>0.1541212009123975</v>
      </c>
      <c r="L193" s="19" t="n">
        <v>0.72497</v>
      </c>
      <c r="M193" s="11" t="n">
        <v>1.379367422100225</v>
      </c>
      <c r="N193" s="19" t="n">
        <v>19.9432</v>
      </c>
      <c r="O193" s="11" t="n">
        <v>0.05014240442857715</v>
      </c>
      <c r="P193" s="19" t="n">
        <v>1.2515</v>
      </c>
      <c r="Q193" s="11" t="n">
        <v>0.7990411506192568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7.7752</v>
      </c>
      <c r="AC193" s="11" t="n">
        <v>0.1286140549439243</v>
      </c>
      <c r="AD193" s="8" t="n">
        <v>8.6845</v>
      </c>
      <c r="AE193" s="11" t="n">
        <v>0.1151476768956186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</v>
      </c>
      <c r="G194" s="18" t="n">
        <v>1.18427285646613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1.3434</v>
      </c>
      <c r="U194" s="18" t="n">
        <v>0.7443799315170463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7.7751</v>
      </c>
      <c r="AC194" s="18" t="n">
        <v>0.1286157091227123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0.84417</v>
      </c>
      <c r="G195" s="11" t="n">
        <v>1.184595519859744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7.7752</v>
      </c>
      <c r="AC195" s="11" t="n">
        <v>0.1286140549439243</v>
      </c>
      <c r="AD195" s="8" t="n">
        <v>8.6799</v>
      </c>
      <c r="AE195" s="11" t="n">
        <v>0.1152087005610664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0.84353</v>
      </c>
      <c r="G196" s="18" t="n">
        <v>1.185494291844985</v>
      </c>
      <c r="H196" s="5" t="n">
        <v>110.22</v>
      </c>
      <c r="I196" s="18" t="n">
        <v>0.009072763563781528</v>
      </c>
      <c r="J196" s="10" t="n">
        <v>6.4777</v>
      </c>
      <c r="K196" s="18" t="n">
        <v>0.154375781527394</v>
      </c>
      <c r="L196" s="10" t="n">
        <v>0.72193</v>
      </c>
      <c r="M196" s="18" t="n">
        <v>1.385175848073913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1.3395</v>
      </c>
      <c r="U196" s="18" t="n">
        <v>0.7465472191116088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7.7741</v>
      </c>
      <c r="AC196" s="18" t="n">
        <v>0.1286322532511802</v>
      </c>
      <c r="AD196" s="5" t="n">
        <v>8.657299999999999</v>
      </c>
      <c r="AE196" s="18" t="n">
        <v>0.1155094544488467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0.84411</v>
      </c>
      <c r="G197" s="11" t="n">
        <v>1.184679721837201</v>
      </c>
      <c r="H197" s="8" t="n">
        <v>110.39</v>
      </c>
      <c r="I197" s="11" t="n">
        <v>0.009058791557206269</v>
      </c>
      <c r="J197" s="19" t="n">
        <v>6.4747</v>
      </c>
      <c r="K197" s="11" t="n">
        <v>0.1544473103000911</v>
      </c>
      <c r="L197" s="19" t="n">
        <v>0.7218</v>
      </c>
      <c r="M197" s="11" t="n">
        <v>1.385425325574952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7.7731</v>
      </c>
      <c r="AC197" s="11" t="n">
        <v>0.1286488016364128</v>
      </c>
      <c r="AD197" s="8" t="n">
        <v>8.6264</v>
      </c>
      <c r="AE197" s="11" t="n">
        <v>0.1159232124640638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110.46</v>
      </c>
      <c r="I198" s="18" t="n">
        <v>0.009053050878145936</v>
      </c>
      <c r="J198" s="10" t="n">
        <v>6.4718</v>
      </c>
      <c r="K198" s="18" t="n">
        <v>0.1545165178157545</v>
      </c>
      <c r="L198" s="10" t="n">
        <v>0.72255</v>
      </c>
      <c r="M198" s="18" t="n">
        <v>1.383987267317141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1.3407</v>
      </c>
      <c r="U198" s="18" t="n">
        <v>0.7458790184232118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7.7737</v>
      </c>
      <c r="AC198" s="18" t="n">
        <v>0.1286388720943695</v>
      </c>
      <c r="AD198" s="5" t="n">
        <v>8.614599999999999</v>
      </c>
      <c r="AE198" s="18" t="n">
        <v>0.1160820003250296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0.84643</v>
      </c>
      <c r="G199" s="11" t="n">
        <v>1.181432605177038</v>
      </c>
      <c r="H199" s="8" t="n">
        <v>110.09</v>
      </c>
      <c r="I199" s="11" t="n">
        <v>0.009083477155054955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7.7743</v>
      </c>
      <c r="AC199" s="11" t="n">
        <v>0.128628944084998</v>
      </c>
      <c r="AD199" s="8" t="n">
        <v>8.591200000000001</v>
      </c>
      <c r="AE199" s="11" t="n">
        <v>0.1163981748766179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0.84696</v>
      </c>
      <c r="G200" s="18" t="n">
        <v>1.180693303107585</v>
      </c>
      <c r="H200" s="5" t="n">
        <v>110.1</v>
      </c>
      <c r="I200" s="18" t="n">
        <v>0.009082652134423252</v>
      </c>
      <c r="J200" s="10" t="n">
        <v>6.4697</v>
      </c>
      <c r="K200" s="18" t="n">
        <v>0.1545666723341113</v>
      </c>
      <c r="L200" s="10" t="n">
        <v>0.72296</v>
      </c>
      <c r="M200" s="18" t="n">
        <v>1.38320239017373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7.7751</v>
      </c>
      <c r="AC200" s="18" t="n">
        <v>0.1286157091227123</v>
      </c>
      <c r="AD200" s="5" t="n">
        <v>8.555</v>
      </c>
      <c r="AE200" s="18" t="n">
        <v>0.1168907071887785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0.84707</v>
      </c>
      <c r="G201" s="11" t="n">
        <v>1.180539978986388</v>
      </c>
      <c r="H201" s="8" t="n">
        <v>110.12</v>
      </c>
      <c r="I201" s="11" t="n">
        <v>0.009081002542680712</v>
      </c>
      <c r="J201" s="19" t="n">
        <v>6.4707</v>
      </c>
      <c r="K201" s="11" t="n">
        <v>0.1545427851700743</v>
      </c>
      <c r="L201" s="19" t="n">
        <v>0.72317</v>
      </c>
      <c r="M201" s="11" t="n">
        <v>1.38280072458758</v>
      </c>
      <c r="N201" s="19" t="n">
        <v>19.8814</v>
      </c>
      <c r="O201" s="11" t="n">
        <v>0.05029826873359019</v>
      </c>
      <c r="P201" s="19" t="n">
        <v>1.2561</v>
      </c>
      <c r="Q201" s="11" t="n">
        <v>0.7961149590000797</v>
      </c>
      <c r="R201" s="19" t="n">
        <v>5.0959</v>
      </c>
      <c r="S201" s="11" t="n">
        <v>0.1962361898781373</v>
      </c>
      <c r="T201" s="19" t="n">
        <v>1.3461</v>
      </c>
      <c r="U201" s="11" t="n">
        <v>0.7428868583314761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7.7751</v>
      </c>
      <c r="AC201" s="11" t="n">
        <v>0.1286157091227123</v>
      </c>
      <c r="AD201" s="8" t="n">
        <v>8.548400000000001</v>
      </c>
      <c r="AE201" s="11" t="n">
        <v>0.1169809555004445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110.12</v>
      </c>
      <c r="I202" s="18" t="n">
        <v>0.009081002542680712</v>
      </c>
      <c r="J202" s="10" t="n">
        <v>6.4723</v>
      </c>
      <c r="K202" s="18" t="n">
        <v>0.1545045810608285</v>
      </c>
      <c r="L202" s="10" t="n">
        <v>0.72332</v>
      </c>
      <c r="M202" s="18" t="n">
        <v>1.38251396339103</v>
      </c>
      <c r="N202" s="10" t="n">
        <v>19.8808</v>
      </c>
      <c r="O202" s="18" t="n">
        <v>0.05029978672890427</v>
      </c>
      <c r="P202" s="10" t="n">
        <v>1.2563</v>
      </c>
      <c r="Q202" s="18" t="n">
        <v>0.7959882193743533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7.7752</v>
      </c>
      <c r="AC202" s="18" t="n">
        <v>0.1286140549439243</v>
      </c>
      <c r="AD202" s="5" t="n">
        <v>8.544600000000001</v>
      </c>
      <c r="AE202" s="18" t="n">
        <v>0.117032979893734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0.84829</v>
      </c>
      <c r="G203" s="11" t="n">
        <v>1.178842141248865</v>
      </c>
      <c r="H203" s="8" t="n">
        <v>109.93</v>
      </c>
      <c r="I203" s="11" t="n">
        <v>0.009096697898662786</v>
      </c>
      <c r="J203" s="19" t="n">
        <v>6.4838</v>
      </c>
      <c r="K203" s="11" t="n">
        <v>0.1542305438168975</v>
      </c>
      <c r="L203" s="19" t="n">
        <v>0.72744</v>
      </c>
      <c r="M203" s="11" t="n">
        <v>1.374683822720774</v>
      </c>
      <c r="N203" s="19" t="n">
        <v>19.9892</v>
      </c>
      <c r="O203" s="11" t="n">
        <v>0.05002701458787745</v>
      </c>
      <c r="P203" s="19" t="n">
        <v>1.267</v>
      </c>
      <c r="Q203" s="11" t="n">
        <v>0.7892659826361484</v>
      </c>
      <c r="R203" s="19" t="n">
        <v>5.1452</v>
      </c>
      <c r="S203" s="11" t="n">
        <v>0.1943559045323797</v>
      </c>
      <c r="T203" s="19" t="n">
        <v>1.3555</v>
      </c>
      <c r="U203" s="11" t="n">
        <v>0.7377351530800443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7.7757</v>
      </c>
      <c r="AC203" s="11" t="n">
        <v>0.1286057846881953</v>
      </c>
      <c r="AD203" s="8" t="n">
        <v>8.5587</v>
      </c>
      <c r="AE203" s="11" t="n">
        <v>0.1168401743255401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0.84915</v>
      </c>
      <c r="G204" s="18" t="n">
        <v>1.177648236471766</v>
      </c>
      <c r="H204" s="5" t="n">
        <v>109.75</v>
      </c>
      <c r="I204" s="18" t="n">
        <v>0.009111617312072893</v>
      </c>
      <c r="J204" s="10" t="n">
        <v>6.4866</v>
      </c>
      <c r="K204" s="18" t="n">
        <v>0.1541639687972127</v>
      </c>
      <c r="L204" s="10" t="n">
        <v>0.73148</v>
      </c>
      <c r="M204" s="18" t="n">
        <v>1.367091376387598</v>
      </c>
      <c r="N204" s="10" t="n">
        <v>20.052</v>
      </c>
      <c r="O204" s="18" t="n">
        <v>0.04987033712347896</v>
      </c>
      <c r="P204" s="10" t="n">
        <v>1.2722</v>
      </c>
      <c r="Q204" s="18" t="n">
        <v>0.7860399308284861</v>
      </c>
      <c r="R204" s="10" t="n">
        <v>5.2023</v>
      </c>
      <c r="S204" s="18" t="n">
        <v>0.1922226707417873</v>
      </c>
      <c r="T204" s="10" t="n">
        <v>1.3622</v>
      </c>
      <c r="U204" s="18" t="n">
        <v>0.7341065922771987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7.7779</v>
      </c>
      <c r="AC204" s="18" t="n">
        <v>0.1285694081950141</v>
      </c>
      <c r="AD204" s="5" t="n">
        <v>8.5596</v>
      </c>
      <c r="AE204" s="18" t="n">
        <v>0.1168278891536988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6.4837</v>
      </c>
      <c r="K205" s="11" t="n">
        <v>0.1542329225596496</v>
      </c>
      <c r="L205" s="19" t="n">
        <v>0.73245</v>
      </c>
      <c r="M205" s="11" t="n">
        <v>1.365280906546522</v>
      </c>
      <c r="N205" s="19" t="n">
        <v>20.13</v>
      </c>
      <c r="O205" s="11" t="n">
        <v>0.04967709885742673</v>
      </c>
      <c r="P205" s="19" t="n">
        <v>1.2677</v>
      </c>
      <c r="Q205" s="11" t="n">
        <v>0.7888301648655044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7.7797</v>
      </c>
      <c r="AC205" s="11" t="n">
        <v>0.1285396609123745</v>
      </c>
      <c r="AD205" s="8" t="n">
        <v>8.565799999999999</v>
      </c>
      <c r="AE205" s="11" t="n">
        <v>0.116743328118798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110.24</v>
      </c>
      <c r="I206" s="18" t="n">
        <v>0.009071117561683599</v>
      </c>
      <c r="J206" s="10" t="n">
        <v>6.4712</v>
      </c>
      <c r="K206" s="18" t="n">
        <v>0.1545308443565336</v>
      </c>
      <c r="L206" s="10" t="n">
        <v>0.72854</v>
      </c>
      <c r="M206" s="18" t="n">
        <v>1.372608230158948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1.3594</v>
      </c>
      <c r="U206" s="18" t="n">
        <v>0.7356186552890982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</v>
      </c>
      <c r="AC206" s="18" t="n">
        <v>0.1285512276642242</v>
      </c>
      <c r="AD206" s="5" t="n">
        <v>8.5611</v>
      </c>
      <c r="AE206" s="18" t="n">
        <v>0.1168074196072935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0.8493000000000001</v>
      </c>
      <c r="G207" s="11" t="n">
        <v>1.177440244907571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7.7772</v>
      </c>
      <c r="AC207" s="11" t="n">
        <v>0.1285809803013938</v>
      </c>
      <c r="AD207" s="8" t="n">
        <v>8.551299999999999</v>
      </c>
      <c r="AE207" s="11" t="n">
        <v>0.1169412837814134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0.84941</v>
      </c>
      <c r="G208" s="18" t="n">
        <v>1.177287764448264</v>
      </c>
      <c r="H208" s="5" t="n">
        <v>110.43</v>
      </c>
      <c r="I208" s="18" t="n">
        <v>0.009055510278004166</v>
      </c>
      <c r="J208" s="10" t="n">
        <v>6.4768</v>
      </c>
      <c r="K208" s="18" t="n">
        <v>0.154397233201581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7.7772</v>
      </c>
      <c r="AC208" s="18" t="n">
        <v>0.1285809803013938</v>
      </c>
      <c r="AD208" s="5" t="n">
        <v>8.552199999999999</v>
      </c>
      <c r="AE208" s="18" t="n">
        <v>0.1169289773391642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0.84951</v>
      </c>
      <c r="G209" s="11" t="n">
        <v>1.177149180115596</v>
      </c>
      <c r="H209" s="8" t="n">
        <v>110.44</v>
      </c>
      <c r="I209" s="11" t="n">
        <v>0.009054690329590729</v>
      </c>
      <c r="J209" s="19" t="n">
        <v>6.4777</v>
      </c>
      <c r="K209" s="11" t="n">
        <v>0.154375781527394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1.2564</v>
      </c>
      <c r="Q209" s="11" t="n">
        <v>0.795924864692773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7.7769</v>
      </c>
      <c r="AC209" s="11" t="n">
        <v>0.1285859404132752</v>
      </c>
      <c r="AD209" s="8" t="n">
        <v>8.552899999999999</v>
      </c>
      <c r="AE209" s="11" t="n">
        <v>0.116919407452443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0.8489100000000001</v>
      </c>
      <c r="G210" s="18" t="n">
        <v>1.17798117586081</v>
      </c>
      <c r="H210" s="5" t="n">
        <v>110.42</v>
      </c>
      <c r="I210" s="18" t="n">
        <v>0.009056330374932078</v>
      </c>
      <c r="J210" s="10" t="n">
        <v>6.4845</v>
      </c>
      <c r="K210" s="18" t="n">
        <v>0.1542138946719099</v>
      </c>
      <c r="L210" s="10" t="n">
        <v>0.7264699999999999</v>
      </c>
      <c r="M210" s="18" t="n">
        <v>1.376519333214035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7.7805</v>
      </c>
      <c r="AC210" s="18" t="n">
        <v>0.128526444315918</v>
      </c>
      <c r="AD210" s="5" t="n">
        <v>8.560700000000001</v>
      </c>
      <c r="AE210" s="18" t="n">
        <v>0.1168128774516103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0.8479100000000001</v>
      </c>
      <c r="G211" s="11" t="n">
        <v>1.179370452052694</v>
      </c>
      <c r="H211" s="8" t="n">
        <v>110.22</v>
      </c>
      <c r="I211" s="11" t="n">
        <v>0.009072763563781528</v>
      </c>
      <c r="J211" s="19" t="n">
        <v>6.4944</v>
      </c>
      <c r="K211" s="11" t="n">
        <v>0.1539788125153979</v>
      </c>
      <c r="L211" s="19" t="n">
        <v>0.72446</v>
      </c>
      <c r="M211" s="11" t="n">
        <v>1.380338458990144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1.3582</v>
      </c>
      <c r="U211" s="11" t="n">
        <v>0.7362685907819172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7.7865</v>
      </c>
      <c r="AC211" s="11" t="n">
        <v>0.1284274064085276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0.8470299999999999</v>
      </c>
      <c r="G212" s="18" t="n">
        <v>1.180595728604654</v>
      </c>
      <c r="H212" s="5" t="n">
        <v>110.04</v>
      </c>
      <c r="I212" s="18" t="n">
        <v>0.009087604507451835</v>
      </c>
      <c r="J212" s="10" t="n">
        <v>6.5032</v>
      </c>
      <c r="K212" s="18" t="n">
        <v>0.1537704514700455</v>
      </c>
      <c r="L212" s="10" t="n">
        <v>0.72185</v>
      </c>
      <c r="M212" s="18" t="n">
        <v>1.385329362055829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7.7884</v>
      </c>
      <c r="AC212" s="18" t="n">
        <v>0.1283960762159108</v>
      </c>
      <c r="AD212" s="5" t="n">
        <v>8.562200000000001</v>
      </c>
      <c r="AE212" s="18" t="n">
        <v>0.1167924131648408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0.84417</v>
      </c>
      <c r="G213" s="11" t="n">
        <v>1.184595519859744</v>
      </c>
      <c r="H213" s="8" t="n">
        <v>109.9</v>
      </c>
      <c r="I213" s="11" t="n">
        <v>0.009099181073703366</v>
      </c>
      <c r="J213" s="19" t="n">
        <v>6.4787</v>
      </c>
      <c r="K213" s="11" t="n">
        <v>0.1543519533239693</v>
      </c>
      <c r="L213" s="19" t="n">
        <v>0.71827</v>
      </c>
      <c r="M213" s="11" t="n">
        <v>1.392234118089298</v>
      </c>
      <c r="N213" s="19" t="n">
        <v>19.8849</v>
      </c>
      <c r="O213" s="11" t="n">
        <v>0.05028941558670147</v>
      </c>
      <c r="P213" s="19" t="n">
        <v>1.2498</v>
      </c>
      <c r="Q213" s="11" t="n">
        <v>0.8001280204832774</v>
      </c>
      <c r="R213" s="19" t="n">
        <v>5.1046</v>
      </c>
      <c r="S213" s="11" t="n">
        <v>0.1959017356893782</v>
      </c>
      <c r="T213" s="19" t="n">
        <v>1.3564</v>
      </c>
      <c r="U213" s="11" t="n">
        <v>0.7372456502506635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7.7826</v>
      </c>
      <c r="AC213" s="11" t="n">
        <v>0.1284917636779482</v>
      </c>
      <c r="AD213" s="8" t="n">
        <v>8.525499999999999</v>
      </c>
      <c r="AE213" s="11" t="n">
        <v>0.1172951733036186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0.84211</v>
      </c>
      <c r="G214" s="18" t="n">
        <v>1.187493320350073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0.71672</v>
      </c>
      <c r="M214" s="18" t="n">
        <v>1.395245005022882</v>
      </c>
      <c r="N214" s="10" t="n">
        <v>19.875</v>
      </c>
      <c r="O214" s="18" t="n">
        <v>0.05031446540880503</v>
      </c>
      <c r="P214" s="10" t="n">
        <v>1.2457</v>
      </c>
      <c r="Q214" s="18" t="n">
        <v>0.8027614995584812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7.7803</v>
      </c>
      <c r="AC214" s="18" t="n">
        <v>0.1285297482102233</v>
      </c>
      <c r="AD214" s="5" t="n">
        <v>8.4673</v>
      </c>
      <c r="AE214" s="18" t="n">
        <v>0.1181014018636401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0.8420299999999999</v>
      </c>
      <c r="G215" s="11" t="n">
        <v>1.187606142298968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0.7166400000000001</v>
      </c>
      <c r="M215" s="11" t="n">
        <v>1.395400759098013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1.3554</v>
      </c>
      <c r="U215" s="11" t="n">
        <v>0.7377895824110964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7.7804</v>
      </c>
      <c r="AC215" s="11" t="n">
        <v>0.1285280962418385</v>
      </c>
      <c r="AD215" s="8" t="n">
        <v>8.458</v>
      </c>
      <c r="AE215" s="11" t="n">
        <v>0.1182312603452353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0.84199</v>
      </c>
      <c r="G216" s="18" t="n">
        <v>1.18766256131308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0.71668</v>
      </c>
      <c r="M216" s="18" t="n">
        <v>1.395322877713903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7.7803</v>
      </c>
      <c r="AC216" s="18" t="n">
        <v>0.1285297482102233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0.71862</v>
      </c>
      <c r="M217" s="11" t="n">
        <v>1.391556037961649</v>
      </c>
      <c r="N217" s="19" t="n">
        <v>19.8616</v>
      </c>
      <c r="O217" s="11" t="n">
        <v>0.05034841100414871</v>
      </c>
      <c r="P217" s="19" t="n">
        <v>1.2466</v>
      </c>
      <c r="Q217" s="11" t="n">
        <v>0.802181934862827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</v>
      </c>
      <c r="AC217" s="11" t="n">
        <v>0.1285181853232232</v>
      </c>
      <c r="AD217" s="8" t="n">
        <v>8.4053</v>
      </c>
      <c r="AE217" s="11" t="n">
        <v>0.1189725530320155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109.33</v>
      </c>
      <c r="I218" s="18" t="n">
        <v>0.00914662032379036</v>
      </c>
      <c r="J218" s="10" t="n">
        <v>6.4662</v>
      </c>
      <c r="K218" s="18" t="n">
        <v>0.1546503355912282</v>
      </c>
      <c r="L218" s="10" t="n">
        <v>0.719</v>
      </c>
      <c r="M218" s="18" t="n">
        <v>1.390820584144645</v>
      </c>
      <c r="N218" s="10" t="n">
        <v>19.8686</v>
      </c>
      <c r="O218" s="18" t="n">
        <v>0.05033067251844619</v>
      </c>
      <c r="P218" s="10" t="n">
        <v>1.2505</v>
      </c>
      <c r="Q218" s="18" t="n">
        <v>0.7996801279488205</v>
      </c>
      <c r="R218" s="10" t="n">
        <v>5.1895</v>
      </c>
      <c r="S218" s="18" t="n">
        <v>0.1926967915984199</v>
      </c>
      <c r="T218" s="10" t="n">
        <v>1.3561</v>
      </c>
      <c r="U218" s="18" t="n">
        <v>0.7374087456677235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7.7827</v>
      </c>
      <c r="AC218" s="18" t="n">
        <v>0.1284901126858288</v>
      </c>
      <c r="AD218" s="5" t="n">
        <v>8.3689</v>
      </c>
      <c r="AE218" s="18" t="n">
        <v>0.1194900166091123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6.4655</v>
      </c>
      <c r="K219" s="11" t="n">
        <v>0.154667079112211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1.2522</v>
      </c>
      <c r="Q219" s="11" t="n">
        <v>0.7985944737262418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7.7829</v>
      </c>
      <c r="AC219" s="11" t="n">
        <v>0.1284868108288684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6.4616</v>
      </c>
      <c r="K220" s="18" t="n">
        <v>0.1547604308530395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7.7836</v>
      </c>
      <c r="AC220" s="18" t="n">
        <v>0.1284752556657588</v>
      </c>
      <c r="AD220" s="5" t="n">
        <v>8.498100000000001</v>
      </c>
      <c r="AE220" s="18" t="n">
        <v>0.1176733622809804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0.84679</v>
      </c>
      <c r="G221" s="11" t="n">
        <v>1.180930336919425</v>
      </c>
      <c r="H221" s="8" t="n">
        <v>109.83</v>
      </c>
      <c r="I221" s="11" t="n">
        <v>0.009104980424292088</v>
      </c>
      <c r="J221" s="19" t="n">
        <v>6.4656</v>
      </c>
      <c r="K221" s="11" t="n">
        <v>0.1546646869586736</v>
      </c>
      <c r="L221" s="19" t="n">
        <v>0.71872</v>
      </c>
      <c r="M221" s="11" t="n">
        <v>1.391362422083704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1.3539</v>
      </c>
      <c r="U221" s="11" t="n">
        <v>0.7386069872220991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7.7843</v>
      </c>
      <c r="AC221" s="11" t="n">
        <v>0.1284637025808358</v>
      </c>
      <c r="AD221" s="8" t="n">
        <v>8.5586</v>
      </c>
      <c r="AE221" s="11" t="n">
        <v>0.1168415395041245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0.8471</v>
      </c>
      <c r="G222" s="18" t="n">
        <v>1.180498170227836</v>
      </c>
      <c r="H222" s="5" t="n">
        <v>109.86</v>
      </c>
      <c r="I222" s="18" t="n">
        <v>0.009102494083378846</v>
      </c>
      <c r="J222" s="10" t="n">
        <v>6.4701</v>
      </c>
      <c r="K222" s="18" t="n">
        <v>0.154557116582433</v>
      </c>
      <c r="L222" s="10" t="n">
        <v>0.71874</v>
      </c>
      <c r="M222" s="18" t="n">
        <v>1.391323705373292</v>
      </c>
      <c r="N222" s="10" t="n">
        <v>19.9547</v>
      </c>
      <c r="O222" s="18" t="n">
        <v>0.05011350709356693</v>
      </c>
      <c r="P222" s="10" t="n">
        <v>1.251</v>
      </c>
      <c r="Q222" s="18" t="n">
        <v>0.7993605115907275</v>
      </c>
      <c r="R222" s="10" t="n">
        <v>5.2208</v>
      </c>
      <c r="S222" s="18" t="n">
        <v>0.1915415262028808</v>
      </c>
      <c r="T222" s="10" t="n">
        <v>1.3541</v>
      </c>
      <c r="U222" s="18" t="n">
        <v>0.7384978952809984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7.7844</v>
      </c>
      <c r="AC222" s="18" t="n">
        <v>0.1284620523097477</v>
      </c>
      <c r="AD222" s="5" t="n">
        <v>8.5647</v>
      </c>
      <c r="AE222" s="18" t="n">
        <v>0.1167583219493969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0.84736</v>
      </c>
      <c r="G223" s="11" t="n">
        <v>1.180135951661631</v>
      </c>
      <c r="H223" s="8" t="n">
        <v>109.88</v>
      </c>
      <c r="I223" s="11" t="n">
        <v>0.009100837277029487</v>
      </c>
      <c r="J223" s="19" t="n">
        <v>6.4702</v>
      </c>
      <c r="K223" s="11" t="n">
        <v>0.1545547278291243</v>
      </c>
      <c r="L223" s="19" t="n">
        <v>0.7188099999999999</v>
      </c>
      <c r="M223" s="11" t="n">
        <v>1.391188213853452</v>
      </c>
      <c r="N223" s="19" t="n">
        <v>19.9547</v>
      </c>
      <c r="O223" s="11" t="n">
        <v>0.05011350709356693</v>
      </c>
      <c r="P223" s="19" t="n">
        <v>1.2512</v>
      </c>
      <c r="Q223" s="11" t="n">
        <v>0.79923273657289</v>
      </c>
      <c r="R223" s="19" t="n">
        <v>5.2224</v>
      </c>
      <c r="S223" s="11" t="n">
        <v>0.1914828431372549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7.7845</v>
      </c>
      <c r="AC223" s="11" t="n">
        <v>0.1284604020810585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0.84941</v>
      </c>
      <c r="G224" s="18" t="n">
        <v>1.177287764448264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1.3592</v>
      </c>
      <c r="U224" s="18" t="n">
        <v>0.7357268981753973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7.7876</v>
      </c>
      <c r="AC224" s="18" t="n">
        <v>0.1284092660126355</v>
      </c>
      <c r="AD224" s="5" t="n">
        <v>8.622</v>
      </c>
      <c r="AE224" s="18" t="n">
        <v>0.1159823706796567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0.85233</v>
      </c>
      <c r="G225" s="11" t="n">
        <v>1.173254490631563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0.7215</v>
      </c>
      <c r="M225" s="11" t="n">
        <v>1.386001386001386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7.7894</v>
      </c>
      <c r="AC225" s="11" t="n">
        <v>0.1283795927799317</v>
      </c>
      <c r="AD225" s="8" t="n">
        <v>8.6335</v>
      </c>
      <c r="AE225" s="11" t="n">
        <v>0.1158278797706608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0.85321</v>
      </c>
      <c r="G226" s="18" t="n">
        <v>1.17204439704176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0.72231</v>
      </c>
      <c r="M226" s="18" t="n">
        <v>1.384447121042212</v>
      </c>
      <c r="N226" s="10" t="n">
        <v>20.056</v>
      </c>
      <c r="O226" s="18" t="n">
        <v>0.04986039090546469</v>
      </c>
      <c r="P226" s="10" t="n">
        <v>1.2538</v>
      </c>
      <c r="Q226" s="18" t="n">
        <v>0.7975753708725475</v>
      </c>
      <c r="R226" s="10" t="n">
        <v>5.2049</v>
      </c>
      <c r="S226" s="18" t="n">
        <v>0.1921266498876059</v>
      </c>
      <c r="T226" s="10" t="n">
        <v>1.3625</v>
      </c>
      <c r="U226" s="18" t="n">
        <v>0.7339449541284403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7.7885</v>
      </c>
      <c r="AC226" s="18" t="n">
        <v>0.1283944276818386</v>
      </c>
      <c r="AD226" s="5" t="n">
        <v>8.631399999999999</v>
      </c>
      <c r="AE226" s="18" t="n">
        <v>0.1158560604305211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0.85265</v>
      </c>
      <c r="G227" s="11" t="n">
        <v>1.172814167595144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7.7876</v>
      </c>
      <c r="AC227" s="11" t="n">
        <v>0.1284092660126355</v>
      </c>
      <c r="AD227" s="8" t="n">
        <v>8.6067</v>
      </c>
      <c r="AE227" s="11" t="n">
        <v>0.1161885507802061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0.8513500000000001</v>
      </c>
      <c r="G228" s="18" t="n">
        <v>1.174605039055618</v>
      </c>
      <c r="H228" s="5" t="n">
        <v>110.34</v>
      </c>
      <c r="I228" s="18" t="n">
        <v>0.00906289650172195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1.3612</v>
      </c>
      <c r="U228" s="18" t="n">
        <v>0.7346459006758742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7.7896</v>
      </c>
      <c r="AC228" s="18" t="n">
        <v>0.1283762966005957</v>
      </c>
      <c r="AD228" s="5" t="n">
        <v>8.5677</v>
      </c>
      <c r="AE228" s="18" t="n">
        <v>0.116717438752524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0.8512999999999999</v>
      </c>
      <c r="G229" s="11" t="n">
        <v>1.174674027957242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1.3612</v>
      </c>
      <c r="U229" s="11" t="n">
        <v>0.7346459006758742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7.7898</v>
      </c>
      <c r="AC229" s="11" t="n">
        <v>0.1283730005905158</v>
      </c>
      <c r="AD229" s="8" t="n">
        <v>8.565099999999999</v>
      </c>
      <c r="AE229" s="11" t="n">
        <v>0.1167528692017606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0.85145</v>
      </c>
      <c r="G230" s="18" t="n">
        <v>1.174467085559927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0.72333</v>
      </c>
      <c r="M230" s="18" t="n">
        <v>1.382494850206683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7.7899</v>
      </c>
      <c r="AC230" s="18" t="n">
        <v>0.1283713526489429</v>
      </c>
      <c r="AD230" s="5" t="n">
        <v>8.5565</v>
      </c>
      <c r="AE230" s="18" t="n">
        <v>0.1168702156255478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</v>
      </c>
      <c r="G231" s="11" t="n">
        <v>1.176470588235294</v>
      </c>
      <c r="H231" s="8" t="n">
        <v>109.66</v>
      </c>
      <c r="I231" s="11" t="n">
        <v>0.009119095385737736</v>
      </c>
      <c r="J231" s="19" t="n">
        <v>6.4767</v>
      </c>
      <c r="K231" s="11" t="n">
        <v>0.1543996170889496</v>
      </c>
      <c r="L231" s="19" t="n">
        <v>0.72243</v>
      </c>
      <c r="M231" s="11" t="n">
        <v>1.384217155987431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7.7908</v>
      </c>
      <c r="AC231" s="11" t="n">
        <v>0.1283565230785028</v>
      </c>
      <c r="AD231" s="8" t="n">
        <v>8.507</v>
      </c>
      <c r="AE231" s="11" t="n">
        <v>0.1175502527330434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0.85063</v>
      </c>
      <c r="G232" s="18" t="n">
        <v>1.175599261723664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0.72405</v>
      </c>
      <c r="M232" s="18" t="n">
        <v>1.381120088391686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1.3696</v>
      </c>
      <c r="U232" s="18" t="n">
        <v>0.7301401869158879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7.7957</v>
      </c>
      <c r="AC232" s="18" t="n">
        <v>0.1282758443757456</v>
      </c>
      <c r="AD232" s="5" t="n">
        <v>8.450799999999999</v>
      </c>
      <c r="AE232" s="18" t="n">
        <v>0.1183319922374213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0.85305</v>
      </c>
      <c r="G233" s="11" t="n">
        <v>1.172264228357072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0.72677</v>
      </c>
      <c r="M233" s="11" t="n">
        <v>1.375951126215997</v>
      </c>
      <c r="N233" s="19" t="n">
        <v>19.9749</v>
      </c>
      <c r="O233" s="11" t="n">
        <v>0.05006282885020701</v>
      </c>
      <c r="P233" s="19" t="n">
        <v>1.2611</v>
      </c>
      <c r="Q233" s="11" t="n">
        <v>0.7929585282689715</v>
      </c>
      <c r="R233" s="19" t="n">
        <v>5.2871</v>
      </c>
      <c r="S233" s="11" t="n">
        <v>0.1891396039416694</v>
      </c>
      <c r="T233" s="19" t="n">
        <v>1.3778</v>
      </c>
      <c r="U233" s="11" t="n">
        <v>0.7257947452460445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7.7964</v>
      </c>
      <c r="AC233" s="11" t="n">
        <v>0.1282643271253399</v>
      </c>
      <c r="AD233" s="8" t="n">
        <v>8.452299999999999</v>
      </c>
      <c r="AE233" s="11" t="n">
        <v>0.1183109922742922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0.85528</v>
      </c>
      <c r="G234" s="18" t="n">
        <v>1.169207744832102</v>
      </c>
      <c r="H234" s="5" t="n">
        <v>109.85</v>
      </c>
      <c r="I234" s="18" t="n">
        <v>0.009103322712790169</v>
      </c>
      <c r="J234" s="10" t="n">
        <v>6.4884</v>
      </c>
      <c r="K234" s="18" t="n">
        <v>0.1541212009123975</v>
      </c>
      <c r="L234" s="10" t="n">
        <v>0.72904</v>
      </c>
      <c r="M234" s="18" t="n">
        <v>1.37166684955558</v>
      </c>
      <c r="N234" s="10" t="n">
        <v>20.113</v>
      </c>
      <c r="O234" s="18" t="n">
        <v>0.04971908715755979</v>
      </c>
      <c r="P234" s="10" t="n">
        <v>1.2695</v>
      </c>
      <c r="Q234" s="18" t="n">
        <v>0.7877116975187081</v>
      </c>
      <c r="R234" s="10" t="n">
        <v>5.3779</v>
      </c>
      <c r="S234" s="18" t="n">
        <v>0.185946187173432</v>
      </c>
      <c r="T234" s="10" t="n">
        <v>1.3889</v>
      </c>
      <c r="U234" s="18" t="n">
        <v>0.7199942400460796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7.7972</v>
      </c>
      <c r="AC234" s="18" t="n">
        <v>0.1282511670856205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6.4964</v>
      </c>
      <c r="K235" s="11" t="n">
        <v>0.1539314081645219</v>
      </c>
      <c r="L235" s="19" t="n">
        <v>0.73263</v>
      </c>
      <c r="M235" s="11" t="n">
        <v>1.364945470428456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5.4134</v>
      </c>
      <c r="S235" s="11" t="n">
        <v>0.1847267890789522</v>
      </c>
      <c r="T235" s="19" t="n">
        <v>1.3998</v>
      </c>
      <c r="U235" s="11" t="n">
        <v>0.7143877696813831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7.7974</v>
      </c>
      <c r="AC235" s="11" t="n">
        <v>0.1282478774976274</v>
      </c>
      <c r="AD235" s="8" t="n">
        <v>8.5214</v>
      </c>
      <c r="AE235" s="11" t="n">
        <v>0.1173516088905579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6.4971</v>
      </c>
      <c r="K236" s="18" t="n">
        <v>0.1539148235366548</v>
      </c>
      <c r="L236" s="10" t="n">
        <v>0.73288</v>
      </c>
      <c r="M236" s="18" t="n">
        <v>1.364479860277262</v>
      </c>
      <c r="N236" s="10" t="n">
        <v>20.271</v>
      </c>
      <c r="O236" s="18" t="n">
        <v>0.04933155739726703</v>
      </c>
      <c r="P236" s="10" t="n">
        <v>1.2834</v>
      </c>
      <c r="Q236" s="18" t="n">
        <v>0.7791803023219572</v>
      </c>
      <c r="R236" s="10" t="n">
        <v>5.4164</v>
      </c>
      <c r="S236" s="18" t="n">
        <v>0.1846244738202496</v>
      </c>
      <c r="T236" s="10" t="n">
        <v>1.4007</v>
      </c>
      <c r="U236" s="18" t="n">
        <v>0.7139287499107588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7.7974</v>
      </c>
      <c r="AC236" s="18" t="n">
        <v>0.1282478774976274</v>
      </c>
      <c r="AD236" s="5" t="n">
        <v>8.522</v>
      </c>
      <c r="AE236" s="18" t="n">
        <v>0.117343346632246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6.4977</v>
      </c>
      <c r="K237" s="11" t="n">
        <v>0.1539006109854256</v>
      </c>
      <c r="L237" s="19" t="n">
        <v>0.73317</v>
      </c>
      <c r="M237" s="11" t="n">
        <v>1.363940150306205</v>
      </c>
      <c r="N237" s="19" t="n">
        <v>20.281</v>
      </c>
      <c r="O237" s="11" t="n">
        <v>0.04930723337113555</v>
      </c>
      <c r="P237" s="19" t="n">
        <v>1.2844</v>
      </c>
      <c r="Q237" s="11" t="n">
        <v>0.7785736530675802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7.7974</v>
      </c>
      <c r="AC237" s="11" t="n">
        <v>0.1282478774976274</v>
      </c>
      <c r="AD237" s="8" t="n">
        <v>8.5237</v>
      </c>
      <c r="AE237" s="11" t="n">
        <v>0.1173199432171475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0.85433</v>
      </c>
      <c r="G238" s="18" t="n">
        <v>1.170507883370594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0.73167</v>
      </c>
      <c r="M238" s="18" t="n">
        <v>1.366736370221548</v>
      </c>
      <c r="N238" s="10" t="n">
        <v>20.336</v>
      </c>
      <c r="O238" s="18" t="n">
        <v>0.04917387883556255</v>
      </c>
      <c r="P238" s="10" t="n">
        <v>1.2767</v>
      </c>
      <c r="Q238" s="18" t="n">
        <v>0.7832693663350827</v>
      </c>
      <c r="R238" s="10" t="n">
        <v>5.3806</v>
      </c>
      <c r="S238" s="18" t="n">
        <v>0.1858528788610936</v>
      </c>
      <c r="T238" s="10" t="n">
        <v>1.3977</v>
      </c>
      <c r="U238" s="18" t="n">
        <v>0.7154611146884167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</v>
      </c>
      <c r="AC238" s="18" t="n">
        <v>0.1282380097460887</v>
      </c>
      <c r="AD238" s="5" t="n">
        <v>8.4901</v>
      </c>
      <c r="AE238" s="18" t="n">
        <v>0.117784242823995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0.72919</v>
      </c>
      <c r="M239" s="11" t="n">
        <v>1.371384687118584</v>
      </c>
      <c r="N239" s="19" t="n">
        <v>20.313</v>
      </c>
      <c r="O239" s="11" t="n">
        <v>0.04922955742627874</v>
      </c>
      <c r="P239" s="19" t="n">
        <v>1.2655</v>
      </c>
      <c r="Q239" s="11" t="n">
        <v>0.7902015013828526</v>
      </c>
      <c r="R239" s="19" t="n">
        <v>5.35</v>
      </c>
      <c r="S239" s="11" t="n">
        <v>0.1869158878504673</v>
      </c>
      <c r="T239" s="19" t="n">
        <v>1.3869</v>
      </c>
      <c r="U239" s="11" t="n">
        <v>0.7210325185665873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7.7969</v>
      </c>
      <c r="AC239" s="11" t="n">
        <v>0.1282561017840424</v>
      </c>
      <c r="AD239" s="8" t="n">
        <v>8.443</v>
      </c>
      <c r="AE239" s="11" t="n">
        <v>0.1184413123297406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0.85258</v>
      </c>
      <c r="G240" s="18" t="n">
        <v>1.172910460015482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1.3815</v>
      </c>
      <c r="U240" s="18" t="n">
        <v>0.7238508867173362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7.7926</v>
      </c>
      <c r="AC240" s="18" t="n">
        <v>0.1283268742139979</v>
      </c>
      <c r="AD240" s="5" t="n">
        <v>8.418799999999999</v>
      </c>
      <c r="AE240" s="18" t="n">
        <v>0.1187817741245783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0.85087</v>
      </c>
      <c r="G241" s="11" t="n">
        <v>1.175267667211207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0.72781</v>
      </c>
      <c r="M241" s="11" t="n">
        <v>1.373984968604444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7.7926</v>
      </c>
      <c r="AC241" s="11" t="n">
        <v>0.1283268742139979</v>
      </c>
      <c r="AD241" s="8" t="n">
        <v>8.3878</v>
      </c>
      <c r="AE241" s="11" t="n">
        <v>0.1192207730274923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</v>
      </c>
      <c r="G242" s="18" t="n">
        <v>1.176193836744295</v>
      </c>
      <c r="H242" s="5" t="n">
        <v>110.12</v>
      </c>
      <c r="I242" s="18" t="n">
        <v>0.009081002542680712</v>
      </c>
      <c r="J242" s="10" t="n">
        <v>6.4799</v>
      </c>
      <c r="K242" s="18" t="n">
        <v>0.1543233691877961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1.3794</v>
      </c>
      <c r="U242" s="18" t="n">
        <v>0.724952878062926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7.7952</v>
      </c>
      <c r="AC242" s="18" t="n">
        <v>0.1282840722495895</v>
      </c>
      <c r="AD242" s="5" t="n">
        <v>8.385300000000001</v>
      </c>
      <c r="AE242" s="18" t="n">
        <v>0.119256317603425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0.85017</v>
      </c>
      <c r="G243" s="11" t="n">
        <v>1.176235341167061</v>
      </c>
      <c r="H243" s="8" t="n">
        <v>110.12</v>
      </c>
      <c r="I243" s="11" t="n">
        <v>0.009081002542680712</v>
      </c>
      <c r="J243" s="19" t="n">
        <v>6.4792</v>
      </c>
      <c r="K243" s="11" t="n">
        <v>0.1543400419804914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</v>
      </c>
      <c r="U243" s="11" t="n">
        <v>0.7251631617113851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7.7953</v>
      </c>
      <c r="AC243" s="11" t="n">
        <v>0.1282824265903814</v>
      </c>
      <c r="AD243" s="8" t="n">
        <v>8.384600000000001</v>
      </c>
      <c r="AE243" s="11" t="n">
        <v>0.1192662738830713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0.85012</v>
      </c>
      <c r="G244" s="18" t="n">
        <v>1.176304521714582</v>
      </c>
      <c r="H244" s="5" t="n">
        <v>110.12</v>
      </c>
      <c r="I244" s="18" t="n">
        <v>0.009081002542680712</v>
      </c>
      <c r="J244" s="10" t="n">
        <v>6.4786</v>
      </c>
      <c r="K244" s="18" t="n">
        <v>0.154354335813293</v>
      </c>
      <c r="L244" s="10" t="n">
        <v>0.72865</v>
      </c>
      <c r="M244" s="18" t="n">
        <v>1.372401015576751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1.3786</v>
      </c>
      <c r="U244" s="18" t="n">
        <v>0.7253735673872044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7.7955</v>
      </c>
      <c r="AC244" s="18" t="n">
        <v>0.1282791353986274</v>
      </c>
      <c r="AD244" s="5" t="n">
        <v>8.3818</v>
      </c>
      <c r="AE244" s="18" t="n">
        <v>0.1193061156314873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0.84865</v>
      </c>
      <c r="G245" s="11" t="n">
        <v>1.178342072703706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0.72717</v>
      </c>
      <c r="M245" s="11" t="n">
        <v>1.375194246187274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7.7946</v>
      </c>
      <c r="AC245" s="11" t="n">
        <v>0.1282939470915762</v>
      </c>
      <c r="AD245" s="8" t="n">
        <v>8.3742</v>
      </c>
      <c r="AE245" s="11" t="n">
        <v>0.1194143918225024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0.84723</v>
      </c>
      <c r="G246" s="18" t="n">
        <v>1.180317033155105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0.72654</v>
      </c>
      <c r="M246" s="18" t="n">
        <v>1.376386709609932</v>
      </c>
      <c r="N246" s="10" t="n">
        <v>20.122</v>
      </c>
      <c r="O246" s="18" t="n">
        <v>0.04969684921975947</v>
      </c>
      <c r="P246" s="10" t="n">
        <v>1.2601</v>
      </c>
      <c r="Q246" s="18" t="n">
        <v>0.7935878104912308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7.7903</v>
      </c>
      <c r="AC246" s="18" t="n">
        <v>0.1283647613057264</v>
      </c>
      <c r="AD246" s="5" t="n">
        <v>8.344900000000001</v>
      </c>
      <c r="AE246" s="18" t="n">
        <v>0.1198336708648396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0.8468599999999999</v>
      </c>
      <c r="G247" s="11" t="n">
        <v>1.180832723236426</v>
      </c>
      <c r="H247" s="8" t="n">
        <v>110.19</v>
      </c>
      <c r="I247" s="11" t="n">
        <v>0.009075233687267448</v>
      </c>
      <c r="J247" s="19" t="n">
        <v>6.4661</v>
      </c>
      <c r="K247" s="11" t="n">
        <v>0.1546527273008459</v>
      </c>
      <c r="L247" s="19" t="n">
        <v>0.72677</v>
      </c>
      <c r="M247" s="11" t="n">
        <v>1.375951126215997</v>
      </c>
      <c r="N247" s="19" t="n">
        <v>20.04</v>
      </c>
      <c r="O247" s="11" t="n">
        <v>0.0499001996007984</v>
      </c>
      <c r="P247" s="19" t="n">
        <v>1.2598</v>
      </c>
      <c r="Q247" s="11" t="n">
        <v>0.7937767899666613</v>
      </c>
      <c r="R247" s="19" t="n">
        <v>5.1638</v>
      </c>
      <c r="S247" s="11" t="n">
        <v>0.193655834850304</v>
      </c>
      <c r="T247" s="19" t="n">
        <v>1.365</v>
      </c>
      <c r="U247" s="11" t="n">
        <v>0.7326007326007326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7.7853</v>
      </c>
      <c r="AC247" s="11" t="n">
        <v>0.1284472017777093</v>
      </c>
      <c r="AD247" s="8" t="n">
        <v>8.31</v>
      </c>
      <c r="AE247" s="11" t="n">
        <v>0.1203369434416366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0.84487</v>
      </c>
      <c r="G248" s="18" t="n">
        <v>1.183614047131511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0.72522</v>
      </c>
      <c r="M248" s="18" t="n">
        <v>1.378891922451118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1.3579</v>
      </c>
      <c r="U248" s="18" t="n">
        <v>0.7364312541424257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7.7823</v>
      </c>
      <c r="AC248" s="18" t="n">
        <v>0.128496716908883</v>
      </c>
      <c r="AD248" s="5" t="n">
        <v>8.289899999999999</v>
      </c>
      <c r="AE248" s="18" t="n">
        <v>0.1206287168723386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0.84333</v>
      </c>
      <c r="G249" s="11" t="n">
        <v>1.18577543784758</v>
      </c>
      <c r="H249" s="8" t="n">
        <v>110</v>
      </c>
      <c r="I249" s="11" t="n">
        <v>0.00909090909090909</v>
      </c>
      <c r="J249" s="19" t="n">
        <v>6.4565</v>
      </c>
      <c r="K249" s="11" t="n">
        <v>0.1548826763726477</v>
      </c>
      <c r="L249" s="19" t="n">
        <v>0.7236399999999999</v>
      </c>
      <c r="M249" s="11" t="n">
        <v>1.381902603504505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1.3505</v>
      </c>
      <c r="U249" s="11" t="n">
        <v>0.7404664938911514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7.7797</v>
      </c>
      <c r="AC249" s="11" t="n">
        <v>0.1285396609123745</v>
      </c>
      <c r="AD249" s="8" t="n">
        <v>8.3002</v>
      </c>
      <c r="AE249" s="11" t="n">
        <v>0.1204790246018168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0.84306</v>
      </c>
      <c r="G250" s="18" t="n">
        <v>1.186155196545916</v>
      </c>
      <c r="H250" s="5" t="n">
        <v>109.99</v>
      </c>
      <c r="I250" s="18" t="n">
        <v>0.009091735612328395</v>
      </c>
      <c r="J250" s="10" t="n">
        <v>6.4525</v>
      </c>
      <c r="K250" s="18" t="n">
        <v>0.1549786904300659</v>
      </c>
      <c r="L250" s="10" t="n">
        <v>0.72333</v>
      </c>
      <c r="M250" s="18" t="n">
        <v>1.382494850206683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1.3493</v>
      </c>
      <c r="U250" s="18" t="n">
        <v>0.7411250277921886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7.7796</v>
      </c>
      <c r="AC250" s="18" t="n">
        <v>0.1285413131780554</v>
      </c>
      <c r="AD250" s="5" t="n">
        <v>8.301600000000001</v>
      </c>
      <c r="AE250" s="18" t="n">
        <v>0.1204587067553243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0.84292</v>
      </c>
      <c r="G251" s="11" t="n">
        <v>1.186352204242396</v>
      </c>
      <c r="H251" s="8" t="n">
        <v>109.98</v>
      </c>
      <c r="I251" s="11" t="n">
        <v>0.009092562284051645</v>
      </c>
      <c r="J251" s="19" t="n">
        <v>6.4524</v>
      </c>
      <c r="K251" s="11" t="n">
        <v>0.1549810923067386</v>
      </c>
      <c r="L251" s="19" t="n">
        <v>0.7231</v>
      </c>
      <c r="M251" s="11" t="n">
        <v>1.382934587194026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7.7793</v>
      </c>
      <c r="AC251" s="11" t="n">
        <v>0.1285462702299693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0.84246</v>
      </c>
      <c r="G252" s="18" t="n">
        <v>1.186999976260001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0.72231</v>
      </c>
      <c r="M252" s="18" t="n">
        <v>1.384447121042212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1.3463</v>
      </c>
      <c r="U252" s="18" t="n">
        <v>0.7427764985515858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7.7806</v>
      </c>
      <c r="AC252" s="18" t="n">
        <v>0.1285247924324602</v>
      </c>
      <c r="AD252" s="5" t="n">
        <v>8.298500000000001</v>
      </c>
      <c r="AE252" s="18" t="n">
        <v>0.1205037054889438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0.7235</v>
      </c>
      <c r="M253" s="11" t="n">
        <v>1.38217000691085</v>
      </c>
      <c r="N253" s="19" t="n">
        <v>19.9397</v>
      </c>
      <c r="O253" s="11" t="n">
        <v>0.05015120588574553</v>
      </c>
      <c r="P253" s="19" t="n">
        <v>1.2558</v>
      </c>
      <c r="Q253" s="11" t="n">
        <v>0.7963051441312311</v>
      </c>
      <c r="R253" s="19" t="n">
        <v>5.1747</v>
      </c>
      <c r="S253" s="11" t="n">
        <v>0.1932479177536862</v>
      </c>
      <c r="T253" s="19" t="n">
        <v>1.3482</v>
      </c>
      <c r="U253" s="11" t="n">
        <v>0.7417297136923304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7.7807</v>
      </c>
      <c r="AC253" s="11" t="n">
        <v>0.1285231405914635</v>
      </c>
      <c r="AD253" s="8" t="n">
        <v>8.305099999999999</v>
      </c>
      <c r="AE253" s="11" t="n">
        <v>0.1204079421078614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0.8446</v>
      </c>
      <c r="G254" s="18" t="n">
        <v>1.183992422448496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0.72567</v>
      </c>
      <c r="M254" s="18" t="n">
        <v>1.378036848705334</v>
      </c>
      <c r="N254" s="10" t="n">
        <v>19.9381</v>
      </c>
      <c r="O254" s="18" t="n">
        <v>0.05015523043820625</v>
      </c>
      <c r="P254" s="10" t="n">
        <v>1.2638</v>
      </c>
      <c r="Q254" s="18" t="n">
        <v>0.7912644405760405</v>
      </c>
      <c r="R254" s="10" t="n">
        <v>5.2042</v>
      </c>
      <c r="S254" s="18" t="n">
        <v>0.1921524922178241</v>
      </c>
      <c r="T254" s="10" t="n">
        <v>1.355</v>
      </c>
      <c r="U254" s="18" t="n">
        <v>0.7380073800738007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7.7824</v>
      </c>
      <c r="AC254" s="18" t="n">
        <v>0.1284950657894737</v>
      </c>
      <c r="AD254" s="5" t="n">
        <v>8.386699999999999</v>
      </c>
      <c r="AE254" s="18" t="n">
        <v>0.1192364100301668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0.72516</v>
      </c>
      <c r="M255" s="11" t="n">
        <v>1.379006012466214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7.7841</v>
      </c>
      <c r="AC255" s="11" t="n">
        <v>0.1284670032502152</v>
      </c>
      <c r="AD255" s="8" t="n">
        <v>8.459300000000001</v>
      </c>
      <c r="AE255" s="11" t="n">
        <v>0.1182130909176882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0.84558</v>
      </c>
      <c r="G256" s="18" t="n">
        <v>1.182620213344687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0.72216</v>
      </c>
      <c r="M256" s="18" t="n">
        <v>1.384734684834386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1.3551</v>
      </c>
      <c r="U256" s="18" t="n">
        <v>0.7379529186037931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7.7838</v>
      </c>
      <c r="AC256" s="18" t="n">
        <v>0.1284719545723169</v>
      </c>
      <c r="AD256" s="5" t="n">
        <v>8.441700000000001</v>
      </c>
      <c r="AE256" s="18" t="n">
        <v>0.1184595519859744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6.4445</v>
      </c>
      <c r="K257" s="11" t="n">
        <v>0.1551710761114128</v>
      </c>
      <c r="L257" s="19" t="n">
        <v>0.72196</v>
      </c>
      <c r="M257" s="11" t="n">
        <v>1.385118289101889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7.7838</v>
      </c>
      <c r="AC257" s="11" t="n">
        <v>0.1284719545723169</v>
      </c>
      <c r="AD257" s="8" t="n">
        <v>8.436</v>
      </c>
      <c r="AE257" s="11" t="n">
        <v>0.1185395922238028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109.93</v>
      </c>
      <c r="I258" s="18" t="n">
        <v>0.009096697898662786</v>
      </c>
      <c r="J258" s="10" t="n">
        <v>6.4431</v>
      </c>
      <c r="K258" s="18" t="n">
        <v>0.1552047927239993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7.7839</v>
      </c>
      <c r="AC258" s="18" t="n">
        <v>0.1284703040892098</v>
      </c>
      <c r="AD258" s="5" t="n">
        <v>8.4359</v>
      </c>
      <c r="AE258" s="18" t="n">
        <v>0.1185409974039522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0.84788</v>
      </c>
      <c r="G259" s="11" t="n">
        <v>1.179412180969005</v>
      </c>
      <c r="H259" s="8" t="n">
        <v>110.05</v>
      </c>
      <c r="I259" s="11" t="n">
        <v>0.009086778736937756</v>
      </c>
      <c r="J259" s="19" t="n">
        <v>6.4497</v>
      </c>
      <c r="K259" s="11" t="n">
        <v>0.1550459711304402</v>
      </c>
      <c r="L259" s="19" t="n">
        <v>0.72253</v>
      </c>
      <c r="M259" s="11" t="n">
        <v>1.384025576792659</v>
      </c>
      <c r="N259" s="19" t="n">
        <v>19.8824</v>
      </c>
      <c r="O259" s="11" t="n">
        <v>0.05029573894499658</v>
      </c>
      <c r="P259" s="19" t="n">
        <v>1.2658</v>
      </c>
      <c r="Q259" s="11" t="n">
        <v>0.7900142202559646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7.7854</v>
      </c>
      <c r="AC259" s="11" t="n">
        <v>0.1284455519305366</v>
      </c>
      <c r="AD259" s="8" t="n">
        <v>8.4442</v>
      </c>
      <c r="AE259" s="11" t="n">
        <v>0.1184244807086521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</v>
      </c>
      <c r="G260" s="18" t="n">
        <v>1.179941002949852</v>
      </c>
      <c r="H260" s="5" t="n">
        <v>110.07</v>
      </c>
      <c r="I260" s="18" t="n">
        <v>0.009085127646043427</v>
      </c>
      <c r="J260" s="10" t="n">
        <v>6.4462</v>
      </c>
      <c r="K260" s="18" t="n">
        <v>0.1551301541993733</v>
      </c>
      <c r="L260" s="10" t="n">
        <v>0.72229</v>
      </c>
      <c r="M260" s="18" t="n">
        <v>1.384485455980285</v>
      </c>
      <c r="N260" s="10" t="n">
        <v>19.8978</v>
      </c>
      <c r="O260" s="18" t="n">
        <v>0.05025681231090874</v>
      </c>
      <c r="P260" s="10" t="n">
        <v>1.2654</v>
      </c>
      <c r="Q260" s="18" t="n">
        <v>0.7902639481586849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7.7861</v>
      </c>
      <c r="AC260" s="18" t="n">
        <v>0.1284340041869485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</v>
      </c>
      <c r="G261" s="11" t="n">
        <v>1.180637544273908</v>
      </c>
      <c r="H261" s="8" t="n">
        <v>109.63</v>
      </c>
      <c r="I261" s="11" t="n">
        <v>0.009121590805436468</v>
      </c>
      <c r="J261" s="19" t="n">
        <v>6.4379</v>
      </c>
      <c r="K261" s="11" t="n">
        <v>0.1553301542428432</v>
      </c>
      <c r="L261" s="19" t="n">
        <v>0.72319</v>
      </c>
      <c r="M261" s="11" t="n">
        <v>1.382762482888314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1.3656</v>
      </c>
      <c r="U261" s="11" t="n">
        <v>0.7322788517867604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7.7868</v>
      </c>
      <c r="AC261" s="11" t="n">
        <v>0.1284224585195459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6.4404</v>
      </c>
      <c r="K262" s="18" t="n">
        <v>0.155269859014968</v>
      </c>
      <c r="L262" s="10" t="n">
        <v>0.72346</v>
      </c>
      <c r="M262" s="18" t="n">
        <v>1.382246426892987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1.3667</v>
      </c>
      <c r="U262" s="18" t="n">
        <v>0.7316894709885124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7.7895</v>
      </c>
      <c r="AC262" s="18" t="n">
        <v>0.1283779446691058</v>
      </c>
      <c r="AD262" s="5" t="n">
        <v>8.4566</v>
      </c>
      <c r="AE262" s="18" t="n">
        <v>0.1182508336683774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0.8496899999999999</v>
      </c>
      <c r="G263" s="11" t="n">
        <v>1.176899810519131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0.72487</v>
      </c>
      <c r="M263" s="11" t="n">
        <v>1.379557713796957</v>
      </c>
      <c r="N263" s="19" t="n">
        <v>19.9386</v>
      </c>
      <c r="O263" s="11" t="n">
        <v>0.05015397269617726</v>
      </c>
      <c r="P263" s="19" t="n">
        <v>1.2663</v>
      </c>
      <c r="Q263" s="11" t="n">
        <v>0.7897022822395957</v>
      </c>
      <c r="R263" s="19" t="n">
        <v>5.2575</v>
      </c>
      <c r="S263" s="11" t="n">
        <v>0.1902044698050404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7.7899</v>
      </c>
      <c r="AC263" s="11" t="n">
        <v>0.1283713526489429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0.8497400000000001</v>
      </c>
      <c r="G264" s="18" t="n">
        <v>1.17683055993598</v>
      </c>
      <c r="H264" s="5" t="n">
        <v>109.88</v>
      </c>
      <c r="I264" s="18" t="n">
        <v>0.009100837277029487</v>
      </c>
      <c r="J264" s="10" t="n">
        <v>6.4519</v>
      </c>
      <c r="K264" s="18" t="n">
        <v>0.1549931028069251</v>
      </c>
      <c r="L264" s="10" t="n">
        <v>0.72501</v>
      </c>
      <c r="M264" s="18" t="n">
        <v>1.379291320119722</v>
      </c>
      <c r="N264" s="10" t="n">
        <v>19.9406</v>
      </c>
      <c r="O264" s="18" t="n">
        <v>0.05014894235880565</v>
      </c>
      <c r="P264" s="10" t="n">
        <v>1.2666</v>
      </c>
      <c r="Q264" s="18" t="n">
        <v>0.7895152376440866</v>
      </c>
      <c r="R264" s="10" t="n">
        <v>5.2601</v>
      </c>
      <c r="S264" s="18" t="n">
        <v>0.190110454173875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7.7899</v>
      </c>
      <c r="AC264" s="18" t="n">
        <v>0.1283713526489429</v>
      </c>
      <c r="AD264" s="5" t="n">
        <v>8.5557</v>
      </c>
      <c r="AE264" s="18" t="n">
        <v>0.1168811435651086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0.84996</v>
      </c>
      <c r="G265" s="11" t="n">
        <v>1.176525954162549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0.72517</v>
      </c>
      <c r="M265" s="11" t="n">
        <v>1.378986996152626</v>
      </c>
      <c r="N265" s="19" t="n">
        <v>19.9459</v>
      </c>
      <c r="O265" s="11" t="n">
        <v>0.05013561684356183</v>
      </c>
      <c r="P265" s="19" t="n">
        <v>1.2672</v>
      </c>
      <c r="Q265" s="11" t="n">
        <v>0.789141414141414</v>
      </c>
      <c r="R265" s="19" t="n">
        <v>5.264</v>
      </c>
      <c r="S265" s="11" t="n">
        <v>0.1899696048632219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7.7899</v>
      </c>
      <c r="AC265" s="11" t="n">
        <v>0.1283713526489429</v>
      </c>
      <c r="AD265" s="8" t="n">
        <v>8.572100000000001</v>
      </c>
      <c r="AE265" s="11" t="n">
        <v>0.1166575284936013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0.85283</v>
      </c>
      <c r="G266" s="18" t="n">
        <v>1.172566631098812</v>
      </c>
      <c r="H266" s="5" t="n">
        <v>109.82</v>
      </c>
      <c r="I266" s="18" t="n">
        <v>0.009105809506465124</v>
      </c>
      <c r="J266" s="10" t="n">
        <v>6.463</v>
      </c>
      <c r="K266" s="18" t="n">
        <v>0.1547269070091289</v>
      </c>
      <c r="L266" s="10" t="n">
        <v>0.72931</v>
      </c>
      <c r="M266" s="18" t="n">
        <v>1.371159040737135</v>
      </c>
      <c r="N266" s="10" t="n">
        <v>20.098</v>
      </c>
      <c r="O266" s="18" t="n">
        <v>0.04975619464623346</v>
      </c>
      <c r="P266" s="10" t="n">
        <v>1.2765</v>
      </c>
      <c r="Q266" s="18" t="n">
        <v>0.7833920877399139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7.7923</v>
      </c>
      <c r="AC266" s="18" t="n">
        <v>0.1283318147401922</v>
      </c>
      <c r="AD266" s="5" t="n">
        <v>8.636100000000001</v>
      </c>
      <c r="AE266" s="18" t="n">
        <v>0.1157930084181517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</v>
      </c>
      <c r="G267" s="11" t="n">
        <v>1.172195522213105</v>
      </c>
      <c r="H267" s="8" t="n">
        <v>109.57</v>
      </c>
      <c r="I267" s="11" t="n">
        <v>0.009126585744273068</v>
      </c>
      <c r="J267" s="19" t="n">
        <v>6.4659</v>
      </c>
      <c r="K267" s="11" t="n">
        <v>0.1546575109420189</v>
      </c>
      <c r="L267" s="19" t="n">
        <v>0.7311800000000001</v>
      </c>
      <c r="M267" s="11" t="n">
        <v>1.367652288082278</v>
      </c>
      <c r="N267" s="19" t="n">
        <v>20.102</v>
      </c>
      <c r="O267" s="11" t="n">
        <v>0.04974629390110437</v>
      </c>
      <c r="P267" s="19" t="n">
        <v>1.2784</v>
      </c>
      <c r="Q267" s="11" t="n">
        <v>0.7822277847309137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7.7927</v>
      </c>
      <c r="AC267" s="11" t="n">
        <v>0.1283252274564657</v>
      </c>
      <c r="AD267" s="8" t="n">
        <v>8.650700000000001</v>
      </c>
      <c r="AE267" s="11" t="n">
        <v>0.1155975816985909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0.85311</v>
      </c>
      <c r="G268" s="18" t="n">
        <v>1.172181781950745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0.7323</v>
      </c>
      <c r="M268" s="18" t="n">
        <v>1.365560562610952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1.3798</v>
      </c>
      <c r="U268" s="18" t="n">
        <v>0.7247427163357009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</v>
      </c>
      <c r="AC268" s="18" t="n">
        <v>0.1283202874374439</v>
      </c>
      <c r="AD268" s="5" t="n">
        <v>8.644</v>
      </c>
      <c r="AE268" s="18" t="n">
        <v>0.1156871818602499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</v>
      </c>
      <c r="G269" s="11" t="n">
        <v>1.171097318187141</v>
      </c>
      <c r="H269" s="8" t="n">
        <v>109.91</v>
      </c>
      <c r="I269" s="11" t="n">
        <v>0.00909835319807115</v>
      </c>
      <c r="J269" s="19" t="n">
        <v>6.4629</v>
      </c>
      <c r="K269" s="11" t="n">
        <v>0.154729301087747</v>
      </c>
      <c r="L269" s="19" t="n">
        <v>0.73195</v>
      </c>
      <c r="M269" s="11" t="n">
        <v>1.366213539176173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7.7925</v>
      </c>
      <c r="AC269" s="11" t="n">
        <v>0.1283285210137953</v>
      </c>
      <c r="AD269" s="8" t="n">
        <v>8.686299999999999</v>
      </c>
      <c r="AE269" s="11" t="n">
        <v>0.1151238156637464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110.37</v>
      </c>
      <c r="I270" s="18" t="n">
        <v>0.009060433088701639</v>
      </c>
      <c r="J270" s="10" t="n">
        <v>6.462</v>
      </c>
      <c r="K270" s="18" t="n">
        <v>0.1547508511296812</v>
      </c>
      <c r="L270" s="10" t="n">
        <v>0.7302999999999999</v>
      </c>
      <c r="M270" s="18" t="n">
        <v>1.36930028755306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</v>
      </c>
      <c r="AC270" s="18" t="n">
        <v>0.1283367556468173</v>
      </c>
      <c r="AD270" s="5" t="n">
        <v>8.7705</v>
      </c>
      <c r="AE270" s="18" t="n">
        <v>0.1140185850293598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0.85341</v>
      </c>
      <c r="G271" s="11" t="n">
        <v>1.171769723813876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0.7303500000000001</v>
      </c>
      <c r="M271" s="11" t="n">
        <v>1.369206544807284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7.7921</v>
      </c>
      <c r="AC271" s="11" t="n">
        <v>0.1283351086356695</v>
      </c>
      <c r="AD271" s="8" t="n">
        <v>8.7875</v>
      </c>
      <c r="AE271" s="11" t="n">
        <v>0.1137980085348506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0.85336</v>
      </c>
      <c r="G272" s="18" t="n">
        <v>1.171838380050623</v>
      </c>
      <c r="H272" s="5" t="n">
        <v>110.47</v>
      </c>
      <c r="I272" s="18" t="n">
        <v>0.009052231375033946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7.7921</v>
      </c>
      <c r="AC272" s="18" t="n">
        <v>0.1283351086356695</v>
      </c>
      <c r="AD272" s="5" t="n">
        <v>8.805300000000001</v>
      </c>
      <c r="AE272" s="18" t="n">
        <v>0.1135679647485037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0.85385</v>
      </c>
      <c r="G273" s="11" t="n">
        <v>1.171165895649119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</v>
      </c>
      <c r="U273" s="11" t="n">
        <v>0.7262164124909223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</v>
      </c>
      <c r="AC273" s="11" t="n">
        <v>0.1283532280836863</v>
      </c>
      <c r="AD273" s="8" t="n">
        <v>8.842499999999999</v>
      </c>
      <c r="AE273" s="11" t="n">
        <v>0.1130901894260673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0.73259</v>
      </c>
      <c r="M274" s="18" t="n">
        <v>1.365019997542964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7.7898</v>
      </c>
      <c r="AC274" s="18" t="n">
        <v>0.1283730005905158</v>
      </c>
      <c r="AD274" s="5" t="n">
        <v>8.8551</v>
      </c>
      <c r="AE274" s="18" t="n">
        <v>0.1129292723966979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0.85749</v>
      </c>
      <c r="G275" s="11" t="n">
        <v>1.166194357951696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0.73897</v>
      </c>
      <c r="M275" s="11" t="n">
        <v>1.353234908047688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7.7906</v>
      </c>
      <c r="AC275" s="11" t="n">
        <v>0.1283598182424974</v>
      </c>
      <c r="AD275" s="8" t="n">
        <v>8.8729</v>
      </c>
      <c r="AE275" s="11" t="n">
        <v>0.1127027240248397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0.86141</v>
      </c>
      <c r="G276" s="18" t="n">
        <v>1.160887382315042</v>
      </c>
      <c r="H276" s="5" t="n">
        <v>111.84</v>
      </c>
      <c r="I276" s="18" t="n">
        <v>0.008941344778254649</v>
      </c>
      <c r="J276" s="10" t="n">
        <v>6.4643</v>
      </c>
      <c r="K276" s="18" t="n">
        <v>0.1546957907275343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1.2724</v>
      </c>
      <c r="Q276" s="18" t="n">
        <v>0.7859163784973279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7.7932</v>
      </c>
      <c r="AC276" s="18" t="n">
        <v>0.1283169943027254</v>
      </c>
      <c r="AD276" s="5" t="n">
        <v>8.886799999999999</v>
      </c>
      <c r="AE276" s="18" t="n">
        <v>0.1125264437142729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0.86261</v>
      </c>
      <c r="G277" s="11" t="n">
        <v>1.159272440616269</v>
      </c>
      <c r="H277" s="8" t="n">
        <v>111.46</v>
      </c>
      <c r="I277" s="11" t="n">
        <v>0.008971828458639872</v>
      </c>
      <c r="J277" s="19" t="n">
        <v>6.4537</v>
      </c>
      <c r="K277" s="11" t="n">
        <v>0.1549498737158529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</v>
      </c>
      <c r="AC277" s="11" t="n">
        <v>0.1283202874374439</v>
      </c>
      <c r="AD277" s="8" t="n">
        <v>8.8772</v>
      </c>
      <c r="AE277" s="11" t="n">
        <v>0.1126481322939666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0.8625699999999999</v>
      </c>
      <c r="G278" s="18" t="n">
        <v>1.159326199612785</v>
      </c>
      <c r="H278" s="5" t="n">
        <v>111.39</v>
      </c>
      <c r="I278" s="18" t="n">
        <v>0.008977466558937068</v>
      </c>
      <c r="J278" s="10" t="n">
        <v>6.4516</v>
      </c>
      <c r="K278" s="18" t="n">
        <v>0.15500031000062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7.7928</v>
      </c>
      <c r="AC278" s="18" t="n">
        <v>0.128323580741197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0.86258</v>
      </c>
      <c r="G279" s="11" t="n">
        <v>1.15931275939623</v>
      </c>
      <c r="H279" s="8" t="n">
        <v>111.36</v>
      </c>
      <c r="I279" s="11" t="n">
        <v>0.008979885057471264</v>
      </c>
      <c r="J279" s="19" t="n">
        <v>6.4508</v>
      </c>
      <c r="K279" s="11" t="n">
        <v>0.1550195324610901</v>
      </c>
      <c r="L279" s="19" t="n">
        <v>0.7404500000000001</v>
      </c>
      <c r="M279" s="11" t="n">
        <v>1.3505300830576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7.7928</v>
      </c>
      <c r="AC279" s="11" t="n">
        <v>0.128323580741197</v>
      </c>
      <c r="AD279" s="8" t="n">
        <v>8.869</v>
      </c>
      <c r="AE279" s="11" t="n">
        <v>0.1127522832337355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0.73747</v>
      </c>
      <c r="M280" s="18" t="n">
        <v>1.355987362197784</v>
      </c>
      <c r="N280" s="10" t="n">
        <v>20.522</v>
      </c>
      <c r="O280" s="18" t="n">
        <v>0.04872819413312543</v>
      </c>
      <c r="P280" s="10" t="n">
        <v>1.2637</v>
      </c>
      <c r="Q280" s="18" t="n">
        <v>0.7913270554720265</v>
      </c>
      <c r="R280" s="10" t="n">
        <v>5.3936</v>
      </c>
      <c r="S280" s="18" t="n">
        <v>0.1854049243547909</v>
      </c>
      <c r="T280" s="10" t="n">
        <v>1.3775</v>
      </c>
      <c r="U280" s="18" t="n">
        <v>0.7259528130671506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7.7935</v>
      </c>
      <c r="AC280" s="18" t="n">
        <v>0.1283120549175595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</v>
      </c>
      <c r="G281" s="11" t="n">
        <v>1.160362032954282</v>
      </c>
      <c r="H281" s="8" t="n">
        <v>111.23</v>
      </c>
      <c r="I281" s="11" t="n">
        <v>0.008990380293086396</v>
      </c>
      <c r="J281" s="19" t="n">
        <v>6.4469</v>
      </c>
      <c r="K281" s="11" t="n">
        <v>0.1551133102731545</v>
      </c>
      <c r="L281" s="19" t="n">
        <v>0.73551</v>
      </c>
      <c r="M281" s="11" t="n">
        <v>1.359600821198896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7.7927</v>
      </c>
      <c r="AC281" s="11" t="n">
        <v>0.1283252274564657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0.86422</v>
      </c>
      <c r="G282" s="18" t="n">
        <v>1.15711277221078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7.7931</v>
      </c>
      <c r="AC282" s="18" t="n">
        <v>0.1283186408489561</v>
      </c>
      <c r="AD282" s="5" t="n">
        <v>8.8872</v>
      </c>
      <c r="AE282" s="18" t="n">
        <v>0.1125213790620218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0.86453</v>
      </c>
      <c r="G283" s="11" t="n">
        <v>1.156697858952263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0.7359599999999999</v>
      </c>
      <c r="M283" s="11" t="n">
        <v>1.358769498342301</v>
      </c>
      <c r="N283" s="19" t="n">
        <v>20.596</v>
      </c>
      <c r="O283" s="11" t="n">
        <v>0.04855311711011847</v>
      </c>
      <c r="P283" s="19" t="n">
        <v>1.2592</v>
      </c>
      <c r="Q283" s="11" t="n">
        <v>0.7941550190597204</v>
      </c>
      <c r="R283" s="19" t="n">
        <v>5.4865</v>
      </c>
      <c r="S283" s="11" t="n">
        <v>0.1822655609222637</v>
      </c>
      <c r="T283" s="19" t="n">
        <v>1.3744</v>
      </c>
      <c r="U283" s="11" t="n">
        <v>0.7275902211874272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7.7927</v>
      </c>
      <c r="AC283" s="11" t="n">
        <v>0.1283252274564657</v>
      </c>
      <c r="AD283" s="8" t="n">
        <v>8.8865</v>
      </c>
      <c r="AE283" s="11" t="n">
        <v>0.1125302425026726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6.4471</v>
      </c>
      <c r="K284" s="18" t="n">
        <v>0.155108498394627</v>
      </c>
      <c r="L284" s="10" t="n">
        <v>0.73487</v>
      </c>
      <c r="M284" s="18" t="n">
        <v>1.360784900730742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7.7922</v>
      </c>
      <c r="AC284" s="18" t="n">
        <v>0.128333461666795</v>
      </c>
      <c r="AD284" s="5" t="n">
        <v>8.897500000000001</v>
      </c>
      <c r="AE284" s="18" t="n">
        <v>0.112391121101433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0.86466</v>
      </c>
      <c r="G285" s="11" t="n">
        <v>1.156523951611038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1.2544</v>
      </c>
      <c r="Q285" s="11" t="n">
        <v>0.7971938775510204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7.7922</v>
      </c>
      <c r="AC285" s="11" t="n">
        <v>0.128333461666795</v>
      </c>
      <c r="AD285" s="8" t="n">
        <v>8.902100000000001</v>
      </c>
      <c r="AE285" s="11" t="n">
        <v>0.1123330450118511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0.86465</v>
      </c>
      <c r="G286" s="18" t="n">
        <v>1.156537327242237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0.73463</v>
      </c>
      <c r="M286" s="18" t="n">
        <v>1.361229462450485</v>
      </c>
      <c r="N286" s="10" t="n">
        <v>20.644</v>
      </c>
      <c r="O286" s="18" t="n">
        <v>0.0484402247626429</v>
      </c>
      <c r="P286" s="10" t="n">
        <v>1.2537</v>
      </c>
      <c r="Q286" s="18" t="n">
        <v>0.7976389885937625</v>
      </c>
      <c r="R286" s="10" t="n">
        <v>5.504</v>
      </c>
      <c r="S286" s="18" t="n">
        <v>0.1816860465116279</v>
      </c>
      <c r="T286" s="10" t="n">
        <v>1.37</v>
      </c>
      <c r="U286" s="18" t="n">
        <v>0.7299270072992701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7.7922</v>
      </c>
      <c r="AC286" s="18" t="n">
        <v>0.128333461666795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0.86426</v>
      </c>
      <c r="G287" s="11" t="n">
        <v>1.157059218290792</v>
      </c>
      <c r="H287" s="8" t="n">
        <v>112.54</v>
      </c>
      <c r="I287" s="11" t="n">
        <v>0.00888572951839346</v>
      </c>
      <c r="J287" s="19" t="n">
        <v>6.4435</v>
      </c>
      <c r="K287" s="11" t="n">
        <v>0.1551951579110732</v>
      </c>
      <c r="L287" s="19" t="n">
        <v>0.73398</v>
      </c>
      <c r="M287" s="11" t="n">
        <v>1.362434943731437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1.3664</v>
      </c>
      <c r="U287" s="11" t="n">
        <v>0.7318501170960187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7.7899</v>
      </c>
      <c r="AC287" s="11" t="n">
        <v>0.1283713526489429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</v>
      </c>
      <c r="U288" s="18" t="n">
        <v>0.7347538574577517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7.7882</v>
      </c>
      <c r="AC288" s="18" t="n">
        <v>0.1283993734110578</v>
      </c>
      <c r="AD288" s="5" t="n">
        <v>8.9916</v>
      </c>
      <c r="AE288" s="18" t="n">
        <v>0.1112149116953601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0.86529</v>
      </c>
      <c r="G289" s="11" t="n">
        <v>1.155681910111061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</v>
      </c>
      <c r="M289" s="11" t="n">
        <v>1.361099768613039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7.7875</v>
      </c>
      <c r="AC289" s="11" t="n">
        <v>0.1284109149277689</v>
      </c>
      <c r="AD289" s="8" t="n">
        <v>9.033200000000001</v>
      </c>
      <c r="AE289" s="11" t="n">
        <v>0.1107027409998671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0.86292</v>
      </c>
      <c r="G290" s="18" t="n">
        <v>1.158855977379131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0.73153</v>
      </c>
      <c r="M290" s="18" t="n">
        <v>1.366997935833117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1.3546</v>
      </c>
      <c r="U290" s="18" t="n">
        <v>0.7382253063635021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7.7862</v>
      </c>
      <c r="AC290" s="18" t="n">
        <v>0.1284323546787907</v>
      </c>
      <c r="AD290" s="5" t="n">
        <v>9.1143</v>
      </c>
      <c r="AE290" s="18" t="n">
        <v>0.1097176963672471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0.86254</v>
      </c>
      <c r="G291" s="11" t="n">
        <v>1.159366522132307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0.72975</v>
      </c>
      <c r="M291" s="11" t="n">
        <v>1.370332305584104</v>
      </c>
      <c r="N291" s="19" t="n">
        <v>20.548</v>
      </c>
      <c r="O291" s="11" t="n">
        <v>0.04866653688923497</v>
      </c>
      <c r="P291" s="19" t="n">
        <v>1.2375</v>
      </c>
      <c r="Q291" s="11" t="n">
        <v>0.8080808080808081</v>
      </c>
      <c r="R291" s="19" t="n">
        <v>5.4909</v>
      </c>
      <c r="S291" s="11" t="n">
        <v>0.1821195068203755</v>
      </c>
      <c r="T291" s="19" t="n">
        <v>1.3504</v>
      </c>
      <c r="U291" s="11" t="n">
        <v>0.740521327014218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7.7866</v>
      </c>
      <c r="AC291" s="11" t="n">
        <v>0.1284257570698379</v>
      </c>
      <c r="AD291" s="8" t="n">
        <v>9.1791</v>
      </c>
      <c r="AE291" s="11" t="n">
        <v>0.1089431425738907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0.86251</v>
      </c>
      <c r="G292" s="18" t="n">
        <v>1.159406847456841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</v>
      </c>
      <c r="M292" s="18" t="n">
        <v>1.370801919122687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1.3498</v>
      </c>
      <c r="U292" s="18" t="n">
        <v>0.7408504963698325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7.7866</v>
      </c>
      <c r="AC292" s="18" t="n">
        <v>0.1284257570698379</v>
      </c>
      <c r="AD292" s="5" t="n">
        <v>9.194000000000001</v>
      </c>
      <c r="AE292" s="18" t="n">
        <v>0.1087665869045029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0.86252</v>
      </c>
      <c r="G293" s="11" t="n">
        <v>1.15939340537031</v>
      </c>
      <c r="H293" s="8" t="n">
        <v>114.09</v>
      </c>
      <c r="I293" s="11" t="n">
        <v>0.008765010079761592</v>
      </c>
      <c r="J293" s="19" t="n">
        <v>6.4344</v>
      </c>
      <c r="K293" s="11" t="n">
        <v>0.1554146462762651</v>
      </c>
      <c r="L293" s="19" t="n">
        <v>0.7292999999999999</v>
      </c>
      <c r="M293" s="11" t="n">
        <v>1.371177841766077</v>
      </c>
      <c r="N293" s="19" t="n">
        <v>20.54</v>
      </c>
      <c r="O293" s="11" t="n">
        <v>0.04868549172346641</v>
      </c>
      <c r="P293" s="19" t="n">
        <v>1.2368</v>
      </c>
      <c r="Q293" s="11" t="n">
        <v>0.8085381630012938</v>
      </c>
      <c r="R293" s="19" t="n">
        <v>5.4878</v>
      </c>
      <c r="S293" s="11" t="n">
        <v>0.1822223841976748</v>
      </c>
      <c r="T293" s="19" t="n">
        <v>1.3494</v>
      </c>
      <c r="U293" s="11" t="n">
        <v>0.7410701052319549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7.7865</v>
      </c>
      <c r="AC293" s="11" t="n">
        <v>0.1284274064085276</v>
      </c>
      <c r="AD293" s="8" t="n">
        <v>9.2033</v>
      </c>
      <c r="AE293" s="11" t="n">
        <v>0.1086566774961155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6.4321</v>
      </c>
      <c r="K294" s="18" t="n">
        <v>0.1554702196794204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1.3511</v>
      </c>
      <c r="U294" s="18" t="n">
        <v>0.7401376656058027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7.7857</v>
      </c>
      <c r="AC294" s="18" t="n">
        <v>0.1284406026433076</v>
      </c>
      <c r="AD294" s="5" t="n">
        <v>9.2578</v>
      </c>
      <c r="AE294" s="18" t="n">
        <v>0.1080170234829009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</v>
      </c>
      <c r="G295" s="11" t="n">
        <v>1.162520344106022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0.72646</v>
      </c>
      <c r="M295" s="11" t="n">
        <v>1.376538281529609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1.3454</v>
      </c>
      <c r="U295" s="11" t="n">
        <v>0.7432733759476736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7.7844</v>
      </c>
      <c r="AC295" s="11" t="n">
        <v>0.1284620523097477</v>
      </c>
      <c r="AD295" s="8" t="n">
        <v>9.2967</v>
      </c>
      <c r="AE295" s="11" t="n">
        <v>0.1075650499639657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0.8602300000000001</v>
      </c>
      <c r="G296" s="18" t="n">
        <v>1.162479801913442</v>
      </c>
      <c r="H296" s="5" t="n">
        <v>114.41</v>
      </c>
      <c r="I296" s="18" t="n">
        <v>0.008740494712000699</v>
      </c>
      <c r="J296" s="10" t="n">
        <v>6.3939</v>
      </c>
      <c r="K296" s="18" t="n">
        <v>0.1563990678615555</v>
      </c>
      <c r="L296" s="10" t="n">
        <v>0.72554</v>
      </c>
      <c r="M296" s="18" t="n">
        <v>1.378283761060727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1.3379</v>
      </c>
      <c r="U296" s="18" t="n">
        <v>0.7474400179385604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</v>
      </c>
      <c r="AC296" s="18" t="n">
        <v>0.1284851599640242</v>
      </c>
      <c r="AD296" s="5" t="n">
        <v>9.291600000000001</v>
      </c>
      <c r="AE296" s="18" t="n">
        <v>0.1076240905764346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0.85975</v>
      </c>
      <c r="G297" s="11" t="n">
        <v>1.163128816516429</v>
      </c>
      <c r="H297" s="8" t="n">
        <v>114.23</v>
      </c>
      <c r="I297" s="11" t="n">
        <v>0.008754267705506434</v>
      </c>
      <c r="J297" s="19" t="n">
        <v>6.3987</v>
      </c>
      <c r="K297" s="11" t="n">
        <v>0.1562817447293982</v>
      </c>
      <c r="L297" s="19" t="n">
        <v>0.72484</v>
      </c>
      <c r="M297" s="11" t="n">
        <v>1.379614811544617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1.3346</v>
      </c>
      <c r="U297" s="11" t="n">
        <v>0.749288176232579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7.7821</v>
      </c>
      <c r="AC297" s="11" t="n">
        <v>0.1285000192750029</v>
      </c>
      <c r="AD297" s="8" t="n">
        <v>9.333500000000001</v>
      </c>
      <c r="AE297" s="11" t="n">
        <v>0.1071409439117159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0.85978</v>
      </c>
      <c r="G298" s="18" t="n">
        <v>1.16308823187327</v>
      </c>
      <c r="H298" s="5" t="n">
        <v>114.01</v>
      </c>
      <c r="I298" s="18" t="n">
        <v>0.008771160424524164</v>
      </c>
      <c r="J298" s="10" t="n">
        <v>6.3962</v>
      </c>
      <c r="K298" s="18" t="n">
        <v>0.1563428285544542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7.7817</v>
      </c>
      <c r="AC298" s="18" t="n">
        <v>0.1285066245164938</v>
      </c>
      <c r="AD298" s="5" t="n">
        <v>9.4876</v>
      </c>
      <c r="AE298" s="18" t="n">
        <v>0.1054007335891058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0.85982</v>
      </c>
      <c r="G299" s="11" t="n">
        <v>1.163034123421181</v>
      </c>
      <c r="H299" s="8" t="n">
        <v>113.99</v>
      </c>
      <c r="I299" s="11" t="n">
        <v>0.008772699359592948</v>
      </c>
      <c r="J299" s="19" t="n">
        <v>6.3918</v>
      </c>
      <c r="K299" s="11" t="n">
        <v>0.1564504521418067</v>
      </c>
      <c r="L299" s="19" t="n">
        <v>0.7254</v>
      </c>
      <c r="M299" s="11" t="n">
        <v>1.37854976564654</v>
      </c>
      <c r="N299" s="19" t="n">
        <v>20.244</v>
      </c>
      <c r="O299" s="11" t="n">
        <v>0.04939735230191662</v>
      </c>
      <c r="P299" s="19" t="n">
        <v>1.2338</v>
      </c>
      <c r="Q299" s="11" t="n">
        <v>0.8105041335710812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7.7816</v>
      </c>
      <c r="AC299" s="11" t="n">
        <v>0.1285082759329701</v>
      </c>
      <c r="AD299" s="8" t="n">
        <v>9.5162</v>
      </c>
      <c r="AE299" s="11" t="n">
        <v>0.1050839620857065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0.85986</v>
      </c>
      <c r="G300" s="18" t="n">
        <v>1.162980020003257</v>
      </c>
      <c r="H300" s="5" t="n">
        <v>113.95</v>
      </c>
      <c r="I300" s="18" t="n">
        <v>0.00877577885037297</v>
      </c>
      <c r="J300" s="10" t="n">
        <v>6.3913</v>
      </c>
      <c r="K300" s="18" t="n">
        <v>0.1564626914712187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1.234</v>
      </c>
      <c r="Q300" s="18" t="n">
        <v>0.8103727714748784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7.7816</v>
      </c>
      <c r="AC300" s="18" t="n">
        <v>0.1285082759329701</v>
      </c>
      <c r="AD300" s="5" t="n">
        <v>9.543100000000001</v>
      </c>
      <c r="AE300" s="18" t="n">
        <v>0.1047877524074986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6.3851</v>
      </c>
      <c r="K301" s="11" t="n">
        <v>0.1566146184084822</v>
      </c>
      <c r="L301" s="19" t="n">
        <v>0.72628</v>
      </c>
      <c r="M301" s="11" t="n">
        <v>1.376879440436195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1.3364</v>
      </c>
      <c r="U301" s="11" t="n">
        <v>0.7482789583956899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7.7805</v>
      </c>
      <c r="AC301" s="11" t="n">
        <v>0.128526444315918</v>
      </c>
      <c r="AD301" s="8" t="n">
        <v>9.6572</v>
      </c>
      <c r="AE301" s="11" t="n">
        <v>0.1035496831379696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0.86159</v>
      </c>
      <c r="G302" s="18" t="n">
        <v>1.160644854281039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7.7815</v>
      </c>
      <c r="AC302" s="18" t="n">
        <v>0.128509927391891</v>
      </c>
      <c r="AD302" s="5" t="n">
        <v>9.5716</v>
      </c>
      <c r="AE302" s="18" t="n">
        <v>0.1044757407330018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0.86172</v>
      </c>
      <c r="G303" s="11" t="n">
        <v>1.160469758158102</v>
      </c>
      <c r="H303" s="8" t="n">
        <v>113.96</v>
      </c>
      <c r="I303" s="11" t="n">
        <v>0.008775008775008775</v>
      </c>
      <c r="J303" s="19" t="n">
        <v>6.3857</v>
      </c>
      <c r="K303" s="11" t="n">
        <v>0.1565999029080602</v>
      </c>
      <c r="L303" s="19" t="n">
        <v>0.72671</v>
      </c>
      <c r="M303" s="11" t="n">
        <v>1.376064730084903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7.7841</v>
      </c>
      <c r="AC303" s="11" t="n">
        <v>0.1284670032502152</v>
      </c>
      <c r="AD303" s="8" t="n">
        <v>9.497</v>
      </c>
      <c r="AE303" s="11" t="n">
        <v>0.1052964093924397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0.86187</v>
      </c>
      <c r="G304" s="18" t="n">
        <v>1.160267789805887</v>
      </c>
      <c r="H304" s="5" t="n">
        <v>113.7</v>
      </c>
      <c r="I304" s="18" t="n">
        <v>0.008795074758135443</v>
      </c>
      <c r="J304" s="10" t="n">
        <v>6.3951</v>
      </c>
      <c r="K304" s="18" t="n">
        <v>0.1563697205673093</v>
      </c>
      <c r="L304" s="10" t="n">
        <v>0.72747</v>
      </c>
      <c r="M304" s="18" t="n">
        <v>1.374627132390339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1.3316</v>
      </c>
      <c r="U304" s="18" t="n">
        <v>0.7509762691498949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7.7846</v>
      </c>
      <c r="AC304" s="18" t="n">
        <v>0.1284587518947666</v>
      </c>
      <c r="AD304" s="5" t="n">
        <v>9.550800000000001</v>
      </c>
      <c r="AE304" s="18" t="n">
        <v>0.1047032709301838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0.85987</v>
      </c>
      <c r="G305" s="11" t="n">
        <v>1.162966494935281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0.72623</v>
      </c>
      <c r="M305" s="11" t="n">
        <v>1.376974236812029</v>
      </c>
      <c r="N305" s="19" t="n">
        <v>20.431</v>
      </c>
      <c r="O305" s="11" t="n">
        <v>0.0489452302873085</v>
      </c>
      <c r="P305" s="19" t="n">
        <v>1.2358</v>
      </c>
      <c r="Q305" s="11" t="n">
        <v>0.8091924259588931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7.7841</v>
      </c>
      <c r="AC305" s="11" t="n">
        <v>0.1284670032502152</v>
      </c>
      <c r="AD305" s="8" t="n">
        <v>9.583</v>
      </c>
      <c r="AE305" s="11" t="n">
        <v>0.1043514557028071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</v>
      </c>
      <c r="G306" s="18" t="n">
        <v>1.16319646388275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0.72611</v>
      </c>
      <c r="M306" s="18" t="n">
        <v>1.377201801379956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</v>
      </c>
      <c r="AC306" s="18" t="n">
        <v>0.1284686536485098</v>
      </c>
      <c r="AD306" s="5" t="n">
        <v>9.58</v>
      </c>
      <c r="AE306" s="18" t="n">
        <v>0.104384133611691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0.85982</v>
      </c>
      <c r="G307" s="11" t="n">
        <v>1.163034123421181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0.72623</v>
      </c>
      <c r="M307" s="11" t="n">
        <v>1.376974236812029</v>
      </c>
      <c r="N307" s="19" t="n">
        <v>20.443</v>
      </c>
      <c r="O307" s="11" t="n">
        <v>0.04891649953529325</v>
      </c>
      <c r="P307" s="19" t="n">
        <v>1.2359</v>
      </c>
      <c r="Q307" s="11" t="n">
        <v>0.8091269520187717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7.7842</v>
      </c>
      <c r="AC307" s="11" t="n">
        <v>0.1284653528943244</v>
      </c>
      <c r="AD307" s="8" t="n">
        <v>9.5848</v>
      </c>
      <c r="AE307" s="11" t="n">
        <v>0.104331858776396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0.8629</v>
      </c>
      <c r="G308" s="18" t="n">
        <v>1.158882836945185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0.7297400000000001</v>
      </c>
      <c r="M308" s="18" t="n">
        <v>1.370351083947707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1.3308</v>
      </c>
      <c r="U308" s="18" t="n">
        <v>0.7514277126540427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7.7867</v>
      </c>
      <c r="AC308" s="18" t="n">
        <v>0.1284241077735112</v>
      </c>
      <c r="AD308" s="5" t="n">
        <v>9.560600000000001</v>
      </c>
      <c r="AE308" s="18" t="n">
        <v>0.1045959458611384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113.96</v>
      </c>
      <c r="I309" s="11" t="n">
        <v>0.008775008775008775</v>
      </c>
      <c r="J309" s="19" t="n">
        <v>6.3982</v>
      </c>
      <c r="K309" s="11" t="n">
        <v>0.1562939576755963</v>
      </c>
      <c r="L309" s="19" t="n">
        <v>0.73206</v>
      </c>
      <c r="M309" s="11" t="n">
        <v>1.366008250689834</v>
      </c>
      <c r="N309" s="19" t="n">
        <v>20.755</v>
      </c>
      <c r="O309" s="11" t="n">
        <v>0.0481811611659841</v>
      </c>
      <c r="P309" s="19" t="n">
        <v>1.2385</v>
      </c>
      <c r="Q309" s="11" t="n">
        <v>0.8074283407347599</v>
      </c>
      <c r="R309" s="19" t="n">
        <v>5.6689</v>
      </c>
      <c r="S309" s="11" t="n">
        <v>0.1764010654624354</v>
      </c>
      <c r="T309" s="19" t="n">
        <v>1.3359</v>
      </c>
      <c r="U309" s="11" t="n">
        <v>0.7485590238790328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7.7886</v>
      </c>
      <c r="AC309" s="11" t="n">
        <v>0.1283927791900984</v>
      </c>
      <c r="AD309" s="8" t="n">
        <v>9.543200000000001</v>
      </c>
      <c r="AE309" s="11" t="n">
        <v>0.1047866543716992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0.86337</v>
      </c>
      <c r="G310" s="18" t="n">
        <v>1.158251966132713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0.7331299999999999</v>
      </c>
      <c r="M310" s="18" t="n">
        <v>1.364014567675583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7.7895</v>
      </c>
      <c r="AC310" s="18" t="n">
        <v>0.1283779446691058</v>
      </c>
      <c r="AD310" s="5" t="n">
        <v>9.6227</v>
      </c>
      <c r="AE310" s="18" t="n">
        <v>0.1039209369511676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0.86405</v>
      </c>
      <c r="G311" s="11" t="n">
        <v>1.157340431687981</v>
      </c>
      <c r="H311" s="8" t="n">
        <v>114.02</v>
      </c>
      <c r="I311" s="11" t="n">
        <v>0.008770391159445711</v>
      </c>
      <c r="J311" s="19" t="n">
        <v>6.3996</v>
      </c>
      <c r="K311" s="11" t="n">
        <v>0.1562597662353897</v>
      </c>
      <c r="L311" s="19" t="n">
        <v>0.7344000000000001</v>
      </c>
      <c r="M311" s="11" t="n">
        <v>1.361655773420479</v>
      </c>
      <c r="N311" s="19" t="n">
        <v>20.624</v>
      </c>
      <c r="O311" s="11" t="n">
        <v>0.04848719937936385</v>
      </c>
      <c r="P311" s="19" t="n">
        <v>1.241</v>
      </c>
      <c r="Q311" s="11" t="n">
        <v>0.8058017727639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7.7901</v>
      </c>
      <c r="AC311" s="11" t="n">
        <v>0.1283680568927228</v>
      </c>
      <c r="AD311" s="8" t="n">
        <v>9.6934</v>
      </c>
      <c r="AE311" s="11" t="n">
        <v>0.1031629768708606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0.86574</v>
      </c>
      <c r="G312" s="18" t="n">
        <v>1.155081202208515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0.7399</v>
      </c>
      <c r="M312" s="18" t="n">
        <v>1.351533991079876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7.7908</v>
      </c>
      <c r="AC312" s="18" t="n">
        <v>0.1283565230785028</v>
      </c>
      <c r="AD312" s="5" t="n">
        <v>9.7041</v>
      </c>
      <c r="AE312" s="18" t="n">
        <v>0.1030492266155542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0.86597</v>
      </c>
      <c r="G313" s="11" t="n">
        <v>1.154774414818065</v>
      </c>
      <c r="H313" s="8" t="n">
        <v>113.83</v>
      </c>
      <c r="I313" s="11" t="n">
        <v>0.008785030308354563</v>
      </c>
      <c r="J313" s="19" t="n">
        <v>6.3994</v>
      </c>
      <c r="K313" s="11" t="n">
        <v>0.1562646498109198</v>
      </c>
      <c r="L313" s="19" t="n">
        <v>0.74059</v>
      </c>
      <c r="M313" s="11" t="n">
        <v>1.350274780917917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7.7909</v>
      </c>
      <c r="AC313" s="11" t="n">
        <v>0.1283548755599482</v>
      </c>
      <c r="AD313" s="8" t="n">
        <v>9.704800000000001</v>
      </c>
      <c r="AE313" s="11" t="n">
        <v>0.1030417937515456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113.79</v>
      </c>
      <c r="I314" s="18" t="n">
        <v>0.008788118463836892</v>
      </c>
      <c r="J314" s="10" t="n">
        <v>6.3997</v>
      </c>
      <c r="K314" s="18" t="n">
        <v>0.1562573245620889</v>
      </c>
      <c r="L314" s="10" t="n">
        <v>0.74108</v>
      </c>
      <c r="M314" s="18" t="n">
        <v>1.349381983051762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1.3529</v>
      </c>
      <c r="U314" s="18" t="n">
        <v>0.7391529307413703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7.7909</v>
      </c>
      <c r="AC314" s="18" t="n">
        <v>0.1283548755599482</v>
      </c>
      <c r="AD314" s="5" t="n">
        <v>9.707100000000001</v>
      </c>
      <c r="AE314" s="18" t="n">
        <v>0.1030173790318427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0.86496</v>
      </c>
      <c r="G315" s="11" t="n">
        <v>1.156122826489086</v>
      </c>
      <c r="H315" s="8" t="n">
        <v>113.58</v>
      </c>
      <c r="I315" s="11" t="n">
        <v>0.008804366966015144</v>
      </c>
      <c r="J315" s="19" t="n">
        <v>6.3973</v>
      </c>
      <c r="K315" s="11" t="n">
        <v>0.15631594578963</v>
      </c>
      <c r="L315" s="19" t="n">
        <v>0.74076</v>
      </c>
      <c r="M315" s="11" t="n">
        <v>1.349964900912576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1.3522</v>
      </c>
      <c r="U315" s="11" t="n">
        <v>0.7395355716609968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7.7932</v>
      </c>
      <c r="AC315" s="11" t="n">
        <v>0.1283169943027254</v>
      </c>
      <c r="AD315" s="8" t="n">
        <v>9.708500000000001</v>
      </c>
      <c r="AE315" s="11" t="n">
        <v>0.1030025235618272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0.86375</v>
      </c>
      <c r="G316" s="18" t="n">
        <v>1.157742402315485</v>
      </c>
      <c r="H316" s="5" t="n">
        <v>113.16</v>
      </c>
      <c r="I316" s="18" t="n">
        <v>0.008837044892188053</v>
      </c>
      <c r="J316" s="10" t="n">
        <v>6.3928</v>
      </c>
      <c r="K316" s="18" t="n">
        <v>0.15642597922663</v>
      </c>
      <c r="L316" s="10" t="n">
        <v>0.73819</v>
      </c>
      <c r="M316" s="18" t="n">
        <v>1.35466478819816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1.3512</v>
      </c>
      <c r="U316" s="18" t="n">
        <v>0.7400828892835998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7.7963</v>
      </c>
      <c r="AC316" s="18" t="n">
        <v>0.1282659723202032</v>
      </c>
      <c r="AD316" s="5" t="n">
        <v>9.716100000000001</v>
      </c>
      <c r="AE316" s="18" t="n">
        <v>0.1029219542820679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0.8645</v>
      </c>
      <c r="G317" s="11" t="n">
        <v>1.156737998843262</v>
      </c>
      <c r="H317" s="8" t="n">
        <v>113.18</v>
      </c>
      <c r="I317" s="11" t="n">
        <v>0.00883548330093656</v>
      </c>
      <c r="J317" s="19" t="n">
        <v>6.391</v>
      </c>
      <c r="K317" s="11" t="n">
        <v>0.1564700359881083</v>
      </c>
      <c r="L317" s="19" t="n">
        <v>0.73882</v>
      </c>
      <c r="M317" s="11" t="n">
        <v>1.353509650523808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1.3563</v>
      </c>
      <c r="U317" s="11" t="n">
        <v>0.7373000073730001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7.7965</v>
      </c>
      <c r="AC317" s="11" t="n">
        <v>0.12826268197268</v>
      </c>
      <c r="AD317" s="8" t="n">
        <v>9.767099999999999</v>
      </c>
      <c r="AE317" s="11" t="n">
        <v>0.1023845358397068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0.87004</v>
      </c>
      <c r="G318" s="18" t="n">
        <v>1.149372442646315</v>
      </c>
      <c r="H318" s="5" t="n">
        <v>113.84</v>
      </c>
      <c r="I318" s="18" t="n">
        <v>0.008784258608573436</v>
      </c>
      <c r="J318" s="10" t="n">
        <v>6.3961</v>
      </c>
      <c r="K318" s="18" t="n">
        <v>0.1563452729006738</v>
      </c>
      <c r="L318" s="10" t="n">
        <v>0.74437</v>
      </c>
      <c r="M318" s="18" t="n">
        <v>1.34341792388194</v>
      </c>
      <c r="N318" s="10" t="n">
        <v>20.514</v>
      </c>
      <c r="O318" s="18" t="n">
        <v>0.04874719703617042</v>
      </c>
      <c r="P318" s="10" t="n">
        <v>1.2501</v>
      </c>
      <c r="Q318" s="18" t="n">
        <v>0.7999360051195904</v>
      </c>
      <c r="R318" s="10" t="n">
        <v>5.4694</v>
      </c>
      <c r="S318" s="18" t="n">
        <v>0.1828354115625114</v>
      </c>
      <c r="T318" s="10" t="n">
        <v>1.3655</v>
      </c>
      <c r="U318" s="18" t="n">
        <v>0.7323324789454413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7.7978</v>
      </c>
      <c r="AC318" s="18" t="n">
        <v>0.1282412988278745</v>
      </c>
      <c r="AD318" s="5" t="n">
        <v>9.861499999999999</v>
      </c>
      <c r="AE318" s="18" t="n">
        <v>0.1014044516554277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0.87278</v>
      </c>
      <c r="G319" s="11" t="n">
        <v>1.145764110085016</v>
      </c>
      <c r="H319" s="8" t="n">
        <v>114.08</v>
      </c>
      <c r="I319" s="11" t="n">
        <v>0.008765778401122019</v>
      </c>
      <c r="J319" s="19" t="n">
        <v>6.3899</v>
      </c>
      <c r="K319" s="11" t="n">
        <v>0.156496971783596</v>
      </c>
      <c r="L319" s="19" t="n">
        <v>0.74648</v>
      </c>
      <c r="M319" s="11" t="n">
        <v>1.339620619440574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7.7986</v>
      </c>
      <c r="AC319" s="11" t="n">
        <v>0.1282281435129382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0.87313</v>
      </c>
      <c r="G320" s="18" t="n">
        <v>1.145304822878609</v>
      </c>
      <c r="H320" s="5" t="n">
        <v>114.09</v>
      </c>
      <c r="I320" s="18" t="n">
        <v>0.008765010079761592</v>
      </c>
      <c r="J320" s="10" t="n">
        <v>6.3881</v>
      </c>
      <c r="K320" s="18" t="n">
        <v>0.1565410685493339</v>
      </c>
      <c r="L320" s="10" t="n">
        <v>0.74658</v>
      </c>
      <c r="M320" s="18" t="n">
        <v>1.33944118513756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7.7986</v>
      </c>
      <c r="AC320" s="18" t="n">
        <v>0.1282281435129382</v>
      </c>
      <c r="AD320" s="5" t="n">
        <v>9.9354</v>
      </c>
      <c r="AE320" s="18" t="n">
        <v>0.1006502002938986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0.87332</v>
      </c>
      <c r="G321" s="11" t="n">
        <v>1.145055649704576</v>
      </c>
      <c r="H321" s="8" t="n">
        <v>114.1</v>
      </c>
      <c r="I321" s="11" t="n">
        <v>0.008764241893076249</v>
      </c>
      <c r="J321" s="19" t="n">
        <v>6.3871</v>
      </c>
      <c r="K321" s="11" t="n">
        <v>0.1565655774921326</v>
      </c>
      <c r="L321" s="19" t="n">
        <v>0.74679</v>
      </c>
      <c r="M321" s="11" t="n">
        <v>1.339064529519678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1.3707</v>
      </c>
      <c r="U321" s="11" t="n">
        <v>0.7295542423579193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7.7988</v>
      </c>
      <c r="AC321" s="11" t="n">
        <v>0.1282248551059137</v>
      </c>
      <c r="AD321" s="8" t="n">
        <v>9.9427</v>
      </c>
      <c r="AE321" s="11" t="n">
        <v>0.1005763022116729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0.87323</v>
      </c>
      <c r="G322" s="18" t="n">
        <v>1.145173665586386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0.74538</v>
      </c>
      <c r="M322" s="18" t="n">
        <v>1.341597574391585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1.3637</v>
      </c>
      <c r="U322" s="18" t="n">
        <v>0.7332991127080737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7.7984</v>
      </c>
      <c r="AC322" s="18" t="n">
        <v>0.1282314320886336</v>
      </c>
      <c r="AD322" s="5" t="n">
        <v>9.9933</v>
      </c>
      <c r="AE322" s="18" t="n">
        <v>0.1000670449200965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0.8782799999999999</v>
      </c>
      <c r="G323" s="11" t="n">
        <v>1.138589060436307</v>
      </c>
      <c r="H323" s="8" t="n">
        <v>114.24</v>
      </c>
      <c r="I323" s="11" t="n">
        <v>0.008753501400560224</v>
      </c>
      <c r="J323" s="19" t="n">
        <v>6.3824</v>
      </c>
      <c r="K323" s="11" t="n">
        <v>0.1566808723990975</v>
      </c>
      <c r="L323" s="19" t="n">
        <v>0.74448</v>
      </c>
      <c r="M323" s="11" t="n">
        <v>1.343219428325811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7.7958</v>
      </c>
      <c r="AC323" s="11" t="n">
        <v>0.1282741989276277</v>
      </c>
      <c r="AD323" s="8" t="n">
        <v>10.1193</v>
      </c>
      <c r="AE323" s="11" t="n">
        <v>0.09882106469815105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114.69</v>
      </c>
      <c r="I324" s="18" t="n">
        <v>0.008719155985700585</v>
      </c>
      <c r="J324" s="10" t="n">
        <v>6.3833</v>
      </c>
      <c r="K324" s="18" t="n">
        <v>0.1566587815079974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1.2552</v>
      </c>
      <c r="Q324" s="18" t="n">
        <v>0.7966857871255576</v>
      </c>
      <c r="R324" s="10" t="n">
        <v>5.4913</v>
      </c>
      <c r="S324" s="18" t="n">
        <v>0.1821062407808716</v>
      </c>
      <c r="T324" s="10" t="n">
        <v>1.3705</v>
      </c>
      <c r="U324" s="18" t="n">
        <v>0.7296607077708865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7.7955</v>
      </c>
      <c r="AC324" s="18" t="n">
        <v>0.1282791353986274</v>
      </c>
      <c r="AD324" s="5" t="n">
        <v>10.3562</v>
      </c>
      <c r="AE324" s="18" t="n">
        <v>0.09656051447442113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0.88239</v>
      </c>
      <c r="G325" s="11" t="n">
        <v>1.133285735332449</v>
      </c>
      <c r="H325" s="8" t="n">
        <v>114.4</v>
      </c>
      <c r="I325" s="11" t="n">
        <v>0.00874125874125874</v>
      </c>
      <c r="J325" s="19" t="n">
        <v>6.3803</v>
      </c>
      <c r="K325" s="11" t="n">
        <v>0.1567324420481795</v>
      </c>
      <c r="L325" s="19" t="n">
        <v>0.74234</v>
      </c>
      <c r="M325" s="11" t="n">
        <v>1.347091629172616</v>
      </c>
      <c r="N325" s="19" t="n">
        <v>20.725</v>
      </c>
      <c r="O325" s="11" t="n">
        <v>0.04825090470446321</v>
      </c>
      <c r="P325" s="19" t="n">
        <v>1.259</v>
      </c>
      <c r="Q325" s="11" t="n">
        <v>0.7942811755361399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</v>
      </c>
      <c r="AC325" s="11" t="n">
        <v>0.1282709081580297</v>
      </c>
      <c r="AD325" s="8" t="n">
        <v>10.7082</v>
      </c>
      <c r="AE325" s="11" t="n">
        <v>0.0933863767953531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</v>
      </c>
      <c r="G326" s="18" t="n">
        <v>1.132887730825875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0.74271</v>
      </c>
      <c r="M326" s="18" t="n">
        <v>1.346420540991773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7.7977</v>
      </c>
      <c r="AC326" s="18" t="n">
        <v>0.1282429434320377</v>
      </c>
      <c r="AD326" s="5" t="n">
        <v>11.0158</v>
      </c>
      <c r="AE326" s="18" t="n">
        <v>0.0907786996859057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0.74294</v>
      </c>
      <c r="M327" s="11" t="n">
        <v>1.346003714970253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7.7979</v>
      </c>
      <c r="AC327" s="11" t="n">
        <v>0.1282396542658921</v>
      </c>
      <c r="AD327" s="8" t="n">
        <v>11.0375</v>
      </c>
      <c r="AE327" s="11" t="n">
        <v>0.09060022650056626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0.88351</v>
      </c>
      <c r="G328" s="18" t="n">
        <v>1.131849101877738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0.74307</v>
      </c>
      <c r="M328" s="18" t="n">
        <v>1.34576823179512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7.7984</v>
      </c>
      <c r="AC328" s="18" t="n">
        <v>0.1282314320886336</v>
      </c>
      <c r="AD328" s="5" t="n">
        <v>11.0586</v>
      </c>
      <c r="AE328" s="18" t="n">
        <v>0.09042735970195143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0.88608</v>
      </c>
      <c r="G329" s="11" t="n">
        <v>1.12856626941134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0.74429</v>
      </c>
      <c r="M329" s="11" t="n">
        <v>1.343562321138266</v>
      </c>
      <c r="N329" s="19" t="n">
        <v>20.892</v>
      </c>
      <c r="O329" s="11" t="n">
        <v>0.04786521156423511</v>
      </c>
      <c r="P329" s="19" t="n">
        <v>1.2643</v>
      </c>
      <c r="Q329" s="11" t="n">
        <v>0.7909515146721506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7.7979</v>
      </c>
      <c r="AC329" s="11" t="n">
        <v>0.1282396542658921</v>
      </c>
      <c r="AD329" s="8" t="n">
        <v>11.1592</v>
      </c>
      <c r="AE329" s="11" t="n">
        <v>0.08961215857767582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0.88793</v>
      </c>
      <c r="G330" s="18" t="n">
        <v>1.126214904328044</v>
      </c>
      <c r="H330" s="5" t="n">
        <v>114.82</v>
      </c>
      <c r="I330" s="18" t="n">
        <v>0.00870928409684724</v>
      </c>
      <c r="J330" s="10" t="n">
        <v>6.3855</v>
      </c>
      <c r="K330" s="18" t="n">
        <v>0.1566048077675984</v>
      </c>
      <c r="L330" s="10" t="n">
        <v>0.7468</v>
      </c>
      <c r="M330" s="18" t="n">
        <v>1.339046598821639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7.7994</v>
      </c>
      <c r="AC330" s="18" t="n">
        <v>0.1282149908967356</v>
      </c>
      <c r="AD330" s="5" t="n">
        <v>11.8344</v>
      </c>
      <c r="AE330" s="18" t="n">
        <v>0.08449942540390724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0.89009</v>
      </c>
      <c r="G331" s="11" t="n">
        <v>1.123481895089261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0.74819</v>
      </c>
      <c r="M331" s="11" t="n">
        <v>1.336558895467729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1.3868</v>
      </c>
      <c r="U331" s="11" t="n">
        <v>0.7210845111047015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7.8018</v>
      </c>
      <c r="AC331" s="11" t="n">
        <v>0.1281755492322285</v>
      </c>
      <c r="AD331" s="8" t="n">
        <v>12.3693</v>
      </c>
      <c r="AE331" s="11" t="n">
        <v>0.08084531865182346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0.89154</v>
      </c>
      <c r="G332" s="18" t="n">
        <v>1.121654664961752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0.74969</v>
      </c>
      <c r="M332" s="18" t="n">
        <v>1.33388467233123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7.8041</v>
      </c>
      <c r="AC332" s="18" t="n">
        <v>0.1281377737343191</v>
      </c>
      <c r="AD332" s="5" t="n">
        <v>12.0369</v>
      </c>
      <c r="AE332" s="18" t="n">
        <v>0.08307786888650733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0.8889899999999999</v>
      </c>
      <c r="G333" s="11" t="n">
        <v>1.12487204580479</v>
      </c>
      <c r="H333" s="8" t="n">
        <v>114.64</v>
      </c>
      <c r="I333" s="11" t="n">
        <v>0.008722958827634334</v>
      </c>
      <c r="J333" s="19" t="n">
        <v>6.3897</v>
      </c>
      <c r="K333" s="11" t="n">
        <v>0.1565018701973488</v>
      </c>
      <c r="L333" s="19" t="n">
        <v>0.7504999999999999</v>
      </c>
      <c r="M333" s="11" t="n">
        <v>1.332445036642239</v>
      </c>
      <c r="N333" s="19" t="n">
        <v>21.717</v>
      </c>
      <c r="O333" s="11" t="n">
        <v>0.04604687571948243</v>
      </c>
      <c r="P333" s="19" t="n">
        <v>1.2714</v>
      </c>
      <c r="Q333" s="11" t="n">
        <v>0.7865345288658172</v>
      </c>
      <c r="R333" s="19" t="n">
        <v>5.5935</v>
      </c>
      <c r="S333" s="11" t="n">
        <v>0.1787789398408867</v>
      </c>
      <c r="T333" s="19" t="n">
        <v>1.397</v>
      </c>
      <c r="U333" s="11" t="n">
        <v>0.7158196134574087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7.8042</v>
      </c>
      <c r="AC333" s="11" t="n">
        <v>0.1281361318264524</v>
      </c>
      <c r="AD333" s="8" t="n">
        <v>12.088</v>
      </c>
      <c r="AE333" s="11" t="n">
        <v>0.0827266710787558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0.8886500000000001</v>
      </c>
      <c r="G334" s="18" t="n">
        <v>1.125302425026726</v>
      </c>
      <c r="H334" s="5" t="n">
        <v>114.45</v>
      </c>
      <c r="I334" s="18" t="n">
        <v>0.008737439930100481</v>
      </c>
      <c r="J334" s="10" t="n">
        <v>6.39</v>
      </c>
      <c r="K334" s="18" t="n">
        <v>0.1564945226917058</v>
      </c>
      <c r="L334" s="10" t="n">
        <v>0.75053</v>
      </c>
      <c r="M334" s="18" t="n">
        <v>1.332391776477956</v>
      </c>
      <c r="N334" s="10" t="n">
        <v>21.723</v>
      </c>
      <c r="O334" s="18" t="n">
        <v>0.0460341573447498</v>
      </c>
      <c r="P334" s="10" t="n">
        <v>1.2722</v>
      </c>
      <c r="Q334" s="18" t="n">
        <v>0.7860399308284861</v>
      </c>
      <c r="R334" s="10" t="n">
        <v>5.5926</v>
      </c>
      <c r="S334" s="18" t="n">
        <v>0.1788077101884633</v>
      </c>
      <c r="T334" s="10" t="n">
        <v>1.398</v>
      </c>
      <c r="U334" s="18" t="n">
        <v>0.7153075822603721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7.8043</v>
      </c>
      <c r="AC334" s="18" t="n">
        <v>0.1281344899606627</v>
      </c>
      <c r="AD334" s="5" t="n">
        <v>12.1179</v>
      </c>
      <c r="AE334" s="18" t="n">
        <v>0.08252254928659256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</v>
      </c>
      <c r="G335" s="11" t="n">
        <v>1.125872551227201</v>
      </c>
      <c r="H335" s="8" t="n">
        <v>114.37</v>
      </c>
      <c r="I335" s="11" t="n">
        <v>0.008743551630672379</v>
      </c>
      <c r="J335" s="19" t="n">
        <v>6.3903</v>
      </c>
      <c r="K335" s="11" t="n">
        <v>0.156487175875937</v>
      </c>
      <c r="L335" s="19" t="n">
        <v>0.75054</v>
      </c>
      <c r="M335" s="11" t="n">
        <v>1.332374024036027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1.3988</v>
      </c>
      <c r="U335" s="11" t="n">
        <v>0.714898484415213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7.8044</v>
      </c>
      <c r="AC335" s="11" t="n">
        <v>0.1281328481369484</v>
      </c>
      <c r="AD335" s="8" t="n">
        <v>12.141</v>
      </c>
      <c r="AE335" s="11" t="n">
        <v>0.08236553825879252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113.74</v>
      </c>
      <c r="I336" s="18" t="n">
        <v>0.008791981712678037</v>
      </c>
      <c r="J336" s="10" t="n">
        <v>6.387</v>
      </c>
      <c r="K336" s="18" t="n">
        <v>0.1565680288085173</v>
      </c>
      <c r="L336" s="10" t="n">
        <v>0.75012</v>
      </c>
      <c r="M336" s="18" t="n">
        <v>1.333120034127873</v>
      </c>
      <c r="N336" s="10" t="n">
        <v>21.831</v>
      </c>
      <c r="O336" s="18" t="n">
        <v>0.04580642206037287</v>
      </c>
      <c r="P336" s="10" t="n">
        <v>1.2745</v>
      </c>
      <c r="Q336" s="18" t="n">
        <v>0.7846214201647705</v>
      </c>
      <c r="R336" s="10" t="n">
        <v>5.608</v>
      </c>
      <c r="S336" s="18" t="n">
        <v>0.1783166904422254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</v>
      </c>
      <c r="AC336" s="18" t="n">
        <v>0.1281065846784525</v>
      </c>
      <c r="AD336" s="5" t="n">
        <v>12.4647</v>
      </c>
      <c r="AE336" s="18" t="n">
        <v>0.08022655980488901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0.88471</v>
      </c>
      <c r="G337" s="11" t="n">
        <v>1.130313888166744</v>
      </c>
      <c r="H337" s="8" t="n">
        <v>113.4</v>
      </c>
      <c r="I337" s="11" t="n">
        <v>0.008818342151675485</v>
      </c>
      <c r="J337" s="19" t="n">
        <v>6.3762</v>
      </c>
      <c r="K337" s="11" t="n">
        <v>0.1568332235500768</v>
      </c>
      <c r="L337" s="19" t="n">
        <v>0.75071</v>
      </c>
      <c r="M337" s="11" t="n">
        <v>1.332072304884709</v>
      </c>
      <c r="N337" s="19" t="n">
        <v>21.638</v>
      </c>
      <c r="O337" s="11" t="n">
        <v>0.04621499214345133</v>
      </c>
      <c r="P337" s="19" t="n">
        <v>1.2766</v>
      </c>
      <c r="Q337" s="11" t="n">
        <v>0.7833307222309259</v>
      </c>
      <c r="R337" s="19" t="n">
        <v>5.6176</v>
      </c>
      <c r="S337" s="11" t="n">
        <v>0.1780119624038735</v>
      </c>
      <c r="T337" s="19" t="n">
        <v>1.4027</v>
      </c>
      <c r="U337" s="11" t="n">
        <v>0.7129108148570613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7.8056</v>
      </c>
      <c r="AC337" s="11" t="n">
        <v>0.1281131495336681</v>
      </c>
      <c r="AD337" s="8" t="n">
        <v>12.8841</v>
      </c>
      <c r="AE337" s="11" t="n">
        <v>0.07761504490030348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0.8825499999999999</v>
      </c>
      <c r="G338" s="18" t="n">
        <v>1.133080278737749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1.2762</v>
      </c>
      <c r="Q338" s="18" t="n">
        <v>0.7835762419683435</v>
      </c>
      <c r="R338" s="10" t="n">
        <v>5.6189</v>
      </c>
      <c r="S338" s="18" t="n">
        <v>0.177970777198384</v>
      </c>
      <c r="T338" s="10" t="n">
        <v>1.401</v>
      </c>
      <c r="U338" s="18" t="n">
        <v>0.7137758743754461</v>
      </c>
      <c r="V338" s="5" t="n">
        <v>75.02800000000001</v>
      </c>
      <c r="W338" s="18" t="n">
        <v>0.01332835741323239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7.8022</v>
      </c>
      <c r="AC338" s="18" t="n">
        <v>0.1281689779805696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6.3736</v>
      </c>
      <c r="K339" s="11" t="n">
        <v>0.156897200953935</v>
      </c>
      <c r="L339" s="19" t="n">
        <v>0.75173</v>
      </c>
      <c r="M339" s="11" t="n">
        <v>1.330264855732776</v>
      </c>
      <c r="N339" s="19" t="n">
        <v>21.348</v>
      </c>
      <c r="O339" s="11" t="n">
        <v>0.0468427955780401</v>
      </c>
      <c r="P339" s="19" t="n">
        <v>1.2792</v>
      </c>
      <c r="Q339" s="11" t="n">
        <v>0.7817385866166354</v>
      </c>
      <c r="R339" s="19" t="n">
        <v>5.6496</v>
      </c>
      <c r="S339" s="11" t="n">
        <v>0.1770036816765789</v>
      </c>
      <c r="T339" s="19" t="n">
        <v>1.4066</v>
      </c>
      <c r="U339" s="11" t="n">
        <v>0.7109341674960898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7.7998</v>
      </c>
      <c r="AC339" s="11" t="n">
        <v>0.1282084156004</v>
      </c>
      <c r="AD339" s="8" t="n">
        <v>13.4227</v>
      </c>
      <c r="AE339" s="11" t="n">
        <v>0.07450065933083508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113.26</v>
      </c>
      <c r="I340" s="18" t="n">
        <v>0.008829242450997704</v>
      </c>
      <c r="J340" s="10" t="n">
        <v>6.3733</v>
      </c>
      <c r="K340" s="18" t="n">
        <v>0.1569045863210582</v>
      </c>
      <c r="L340" s="10" t="n">
        <v>0.75285</v>
      </c>
      <c r="M340" s="18" t="n">
        <v>1.328285847114299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1.4144</v>
      </c>
      <c r="U340" s="18" t="n">
        <v>0.7070135746606334</v>
      </c>
      <c r="V340" s="5" t="n">
        <v>75.09999999999999</v>
      </c>
      <c r="W340" s="18" t="n">
        <v>0.01331557922769641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7.7995</v>
      </c>
      <c r="AC340" s="18" t="n">
        <v>0.1282133470094237</v>
      </c>
      <c r="AD340" s="5" t="n">
        <v>13.6395</v>
      </c>
      <c r="AE340" s="18" t="n">
        <v>0.07331647054510795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0.88484</v>
      </c>
      <c r="G341" s="11" t="n">
        <v>1.130147823335292</v>
      </c>
      <c r="H341" s="8" t="n">
        <v>113.28</v>
      </c>
      <c r="I341" s="11" t="n">
        <v>0.008827683615819209</v>
      </c>
      <c r="J341" s="19" t="n">
        <v>6.3728</v>
      </c>
      <c r="K341" s="11" t="n">
        <v>0.1569168968114487</v>
      </c>
      <c r="L341" s="19" t="n">
        <v>0.75309</v>
      </c>
      <c r="M341" s="11" t="n">
        <v>1.327862539669893</v>
      </c>
      <c r="N341" s="19" t="n">
        <v>21.31</v>
      </c>
      <c r="O341" s="11" t="n">
        <v>0.04692632566870014</v>
      </c>
      <c r="P341" s="19" t="n">
        <v>1.2816</v>
      </c>
      <c r="Q341" s="11" t="n">
        <v>0.780274656679151</v>
      </c>
      <c r="R341" s="19" t="n">
        <v>5.6511</v>
      </c>
      <c r="S341" s="11" t="n">
        <v>0.1769566986958291</v>
      </c>
      <c r="T341" s="19" t="n">
        <v>1.4154</v>
      </c>
      <c r="U341" s="11" t="n">
        <v>0.7065140596297866</v>
      </c>
      <c r="V341" s="8" t="n">
        <v>75.116</v>
      </c>
      <c r="W341" s="11" t="n">
        <v>0.01331274295755898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7.7996</v>
      </c>
      <c r="AC341" s="11" t="n">
        <v>0.1282117031642648</v>
      </c>
      <c r="AD341" s="8" t="n">
        <v>13.6736</v>
      </c>
      <c r="AE341" s="11" t="n">
        <v>0.07313362976831266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0.88491</v>
      </c>
      <c r="G342" s="18" t="n">
        <v>1.130058424020522</v>
      </c>
      <c r="H342" s="5" t="n">
        <v>113.28</v>
      </c>
      <c r="I342" s="18" t="n">
        <v>0.008827683615819209</v>
      </c>
      <c r="J342" s="10" t="n">
        <v>6.373</v>
      </c>
      <c r="K342" s="18" t="n">
        <v>0.1569119723834929</v>
      </c>
      <c r="L342" s="10" t="n">
        <v>0.75327</v>
      </c>
      <c r="M342" s="18" t="n">
        <v>1.32754523610392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5.6496</v>
      </c>
      <c r="S342" s="18" t="n">
        <v>0.1770036816765789</v>
      </c>
      <c r="T342" s="10" t="n">
        <v>1.4165</v>
      </c>
      <c r="U342" s="18" t="n">
        <v>0.7059654076950229</v>
      </c>
      <c r="V342" s="5" t="n">
        <v>75.126</v>
      </c>
      <c r="W342" s="18" t="n">
        <v>0.01331097090221761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7.7997</v>
      </c>
      <c r="AC342" s="18" t="n">
        <v>0.1282100593612575</v>
      </c>
      <c r="AD342" s="5" t="n">
        <v>13.691</v>
      </c>
      <c r="AE342" s="18" t="n">
        <v>0.07304068366079906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0.8856000000000001</v>
      </c>
      <c r="G343" s="11" t="n">
        <v>1.129177958446251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0.75456</v>
      </c>
      <c r="M343" s="11" t="n">
        <v>1.325275657336726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75.307</v>
      </c>
      <c r="W343" s="11" t="n">
        <v>0.01327897804984928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7.8046</v>
      </c>
      <c r="AC343" s="11" t="n">
        <v>0.1281295646157394</v>
      </c>
      <c r="AD343" s="8" t="n">
        <v>13.7577</v>
      </c>
      <c r="AE343" s="11" t="n">
        <v>0.07268656824905326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0.88673</v>
      </c>
      <c r="G344" s="18" t="n">
        <v>1.127738996086746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0.75443</v>
      </c>
      <c r="M344" s="18" t="n">
        <v>1.325504022904709</v>
      </c>
      <c r="N344" s="10" t="n">
        <v>21.21</v>
      </c>
      <c r="O344" s="18" t="n">
        <v>0.04714757190004715</v>
      </c>
      <c r="P344" s="10" t="n">
        <v>1.2727</v>
      </c>
      <c r="Q344" s="18" t="n">
        <v>0.7857311228097745</v>
      </c>
      <c r="R344" s="10" t="n">
        <v>5.6569</v>
      </c>
      <c r="S344" s="18" t="n">
        <v>0.1767752656048366</v>
      </c>
      <c r="T344" s="10" t="n">
        <v>1.4152</v>
      </c>
      <c r="U344" s="18" t="n">
        <v>0.7066139061616733</v>
      </c>
      <c r="V344" s="5" t="n">
        <v>75.41</v>
      </c>
      <c r="W344" s="18" t="n">
        <v>0.01326084073730275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7.8057</v>
      </c>
      <c r="AC344" s="18" t="n">
        <v>0.1281115082567867</v>
      </c>
      <c r="AD344" s="5" t="n">
        <v>13.7215</v>
      </c>
      <c r="AE344" s="18" t="n">
        <v>0.0728783296286849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0.88636</v>
      </c>
      <c r="G345" s="11" t="n">
        <v>1.128209756757976</v>
      </c>
      <c r="H345" s="8" t="n">
        <v>113.69</v>
      </c>
      <c r="I345" s="11" t="n">
        <v>0.00879584835957428</v>
      </c>
      <c r="J345" s="19" t="n">
        <v>6.3583</v>
      </c>
      <c r="K345" s="11" t="n">
        <v>0.1572747432489817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1.4057</v>
      </c>
      <c r="U345" s="11" t="n">
        <v>0.711389343387636</v>
      </c>
      <c r="V345" s="8" t="n">
        <v>75.45699999999999</v>
      </c>
      <c r="W345" s="11" t="n">
        <v>0.01325258094013809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7.8043</v>
      </c>
      <c r="AC345" s="11" t="n">
        <v>0.1281344899606627</v>
      </c>
      <c r="AD345" s="8" t="n">
        <v>13.6587</v>
      </c>
      <c r="AE345" s="11" t="n">
        <v>0.07321340976813313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113.65</v>
      </c>
      <c r="I346" s="18" t="n">
        <v>0.008798944126704795</v>
      </c>
      <c r="J346" s="10" t="n">
        <v>6.3558</v>
      </c>
      <c r="K346" s="18" t="n">
        <v>0.1573366059347368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1.2672</v>
      </c>
      <c r="Q346" s="18" t="n">
        <v>0.789141414141414</v>
      </c>
      <c r="R346" s="10" t="n">
        <v>5.5638</v>
      </c>
      <c r="S346" s="18" t="n">
        <v>0.1797332758186851</v>
      </c>
      <c r="T346" s="10" t="n">
        <v>1.3995</v>
      </c>
      <c r="U346" s="18" t="n">
        <v>0.7145409074669525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7.8042</v>
      </c>
      <c r="AC346" s="18" t="n">
        <v>0.1281361318264524</v>
      </c>
      <c r="AD346" s="5" t="n">
        <v>13.7297</v>
      </c>
      <c r="AE346" s="18" t="n">
        <v>0.07283480338244827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0.88569</v>
      </c>
      <c r="G347" s="11" t="n">
        <v>1.129063216249478</v>
      </c>
      <c r="H347" s="8" t="n">
        <v>113.64</v>
      </c>
      <c r="I347" s="11" t="n">
        <v>0.008799718409010912</v>
      </c>
      <c r="J347" s="19" t="n">
        <v>6.3653</v>
      </c>
      <c r="K347" s="11" t="n">
        <v>0.1571017862473096</v>
      </c>
      <c r="L347" s="19" t="n">
        <v>0.75712</v>
      </c>
      <c r="M347" s="11" t="n">
        <v>1.320794590025359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75.648</v>
      </c>
      <c r="W347" s="11" t="n">
        <v>0.01321912013536379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7.8054</v>
      </c>
      <c r="AC347" s="11" t="n">
        <v>0.1281164322135957</v>
      </c>
      <c r="AD347" s="8" t="n">
        <v>13.8296</v>
      </c>
      <c r="AE347" s="11" t="n">
        <v>0.07230867125585701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0.8859900000000001</v>
      </c>
      <c r="G348" s="18" t="n">
        <v>1.128680910619759</v>
      </c>
      <c r="H348" s="5" t="n">
        <v>113.65</v>
      </c>
      <c r="I348" s="18" t="n">
        <v>0.008798944126704795</v>
      </c>
      <c r="J348" s="10" t="n">
        <v>6.366</v>
      </c>
      <c r="K348" s="18" t="n">
        <v>0.1570845114671693</v>
      </c>
      <c r="L348" s="10" t="n">
        <v>0.75706</v>
      </c>
      <c r="M348" s="18" t="n">
        <v>1.320899268221805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1.3987</v>
      </c>
      <c r="U348" s="18" t="n">
        <v>0.7149495960534782</v>
      </c>
      <c r="V348" s="5" t="n">
        <v>75.679</v>
      </c>
      <c r="W348" s="18" t="n">
        <v>0.01321370525509058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7.8056</v>
      </c>
      <c r="AC348" s="18" t="n">
        <v>0.1281131495336681</v>
      </c>
      <c r="AD348" s="5" t="n">
        <v>13.8427</v>
      </c>
      <c r="AE348" s="18" t="n">
        <v>0.07224024214929169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</v>
      </c>
      <c r="G349" s="11" t="n">
        <v>1.128413450688332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0.75704</v>
      </c>
      <c r="M349" s="11" t="n">
        <v>1.320934164641234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1.3987</v>
      </c>
      <c r="U349" s="11" t="n">
        <v>0.7149495960534782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7.8057</v>
      </c>
      <c r="AC349" s="11" t="n">
        <v>0.1281115082567867</v>
      </c>
      <c r="AD349" s="8" t="n">
        <v>13.8538</v>
      </c>
      <c r="AE349" s="11" t="n">
        <v>0.07218236151813943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0.88569</v>
      </c>
      <c r="G350" s="18" t="n">
        <v>1.129063216249478</v>
      </c>
      <c r="H350" s="5" t="n">
        <v>113.65</v>
      </c>
      <c r="I350" s="18" t="n">
        <v>0.008798944126704795</v>
      </c>
      <c r="J350" s="10" t="n">
        <v>6.3658</v>
      </c>
      <c r="K350" s="18" t="n">
        <v>0.1570894467309686</v>
      </c>
      <c r="L350" s="10" t="n">
        <v>0.7553800000000001</v>
      </c>
      <c r="M350" s="18" t="n">
        <v>1.323837009187429</v>
      </c>
      <c r="N350" s="10" t="n">
        <v>20.913</v>
      </c>
      <c r="O350" s="18" t="n">
        <v>0.04781714722899632</v>
      </c>
      <c r="P350" s="10" t="n">
        <v>1.2735</v>
      </c>
      <c r="Q350" s="18" t="n">
        <v>0.7852375343541421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7.8064</v>
      </c>
      <c r="AC350" s="18" t="n">
        <v>0.1281000204960033</v>
      </c>
      <c r="AD350" s="5" t="n">
        <v>14.0123</v>
      </c>
      <c r="AE350" s="18" t="n">
        <v>0.07136587141297289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0.7559399999999999</v>
      </c>
      <c r="M351" s="11" t="n">
        <v>1.322856311347462</v>
      </c>
      <c r="N351" s="19" t="n">
        <v>21.034</v>
      </c>
      <c r="O351" s="11" t="n">
        <v>0.04754207473614148</v>
      </c>
      <c r="P351" s="19" t="n">
        <v>1.2798</v>
      </c>
      <c r="Q351" s="11" t="n">
        <v>0.781372089388967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75.87</v>
      </c>
      <c r="W351" s="11" t="n">
        <v>0.01318044022670357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7.8086</v>
      </c>
      <c r="AC351" s="11" t="n">
        <v>0.1280639295136132</v>
      </c>
      <c r="AD351" s="8" t="n">
        <v>14.1985</v>
      </c>
      <c r="AE351" s="11" t="n">
        <v>0.07042997499735888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0.8869</v>
      </c>
      <c r="G352" s="18" t="n">
        <v>1.127522832337355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0.75537</v>
      </c>
      <c r="M352" s="18" t="n">
        <v>1.323854534863709</v>
      </c>
      <c r="N352" s="10" t="n">
        <v>21.189</v>
      </c>
      <c r="O352" s="18" t="n">
        <v>0.04719429892868941</v>
      </c>
      <c r="P352" s="10" t="n">
        <v>1.2846</v>
      </c>
      <c r="Q352" s="18" t="n">
        <v>0.7784524365561264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76.111</v>
      </c>
      <c r="W352" s="18" t="n">
        <v>0.01313870531197856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</v>
      </c>
      <c r="AC352" s="18" t="n">
        <v>0.1280573697016263</v>
      </c>
      <c r="AD352" s="5" t="n">
        <v>14.4878</v>
      </c>
      <c r="AE352" s="18" t="n">
        <v>0.06902359226383578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</v>
      </c>
      <c r="G353" s="11" t="n">
        <v>1.129254466201414</v>
      </c>
      <c r="H353" s="8" t="n">
        <v>114.09</v>
      </c>
      <c r="I353" s="11" t="n">
        <v>0.008765010079761592</v>
      </c>
      <c r="J353" s="19" t="n">
        <v>6.3672</v>
      </c>
      <c r="K353" s="11" t="n">
        <v>0.1570549063952758</v>
      </c>
      <c r="L353" s="19" t="n">
        <v>0.75284</v>
      </c>
      <c r="M353" s="11" t="n">
        <v>1.328303490781574</v>
      </c>
      <c r="N353" s="19" t="n">
        <v>21.036</v>
      </c>
      <c r="O353" s="11" t="n">
        <v>0.04753755466818786</v>
      </c>
      <c r="P353" s="19" t="n">
        <v>1.2826</v>
      </c>
      <c r="Q353" s="11" t="n">
        <v>0.779666302822392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7.8097</v>
      </c>
      <c r="AC353" s="11" t="n">
        <v>0.1280458916475665</v>
      </c>
      <c r="AD353" s="8" t="n">
        <v>15.0592</v>
      </c>
      <c r="AE353" s="11" t="n">
        <v>0.06640458988525287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76.11799999999999</v>
      </c>
      <c r="W354" s="18" t="n">
        <v>0.01313749704406317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7.8091</v>
      </c>
      <c r="AC354" s="18" t="n">
        <v>0.1280557298536323</v>
      </c>
      <c r="AD354" s="5" t="n">
        <v>15.9333</v>
      </c>
      <c r="AE354" s="18" t="n">
        <v>0.06276163757664766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6.3754</v>
      </c>
      <c r="K355" s="11" t="n">
        <v>0.1568529033472409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76.108</v>
      </c>
      <c r="W355" s="11" t="n">
        <v>0.01313922320912388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7.8092</v>
      </c>
      <c r="AC355" s="11" t="n">
        <v>0.1280540900476361</v>
      </c>
      <c r="AD355" s="8" t="n">
        <v>16.1001</v>
      </c>
      <c r="AE355" s="11" t="n">
        <v>0.06211141545704685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113.67</v>
      </c>
      <c r="I356" s="18" t="n">
        <v>0.008797395970792645</v>
      </c>
      <c r="J356" s="10" t="n">
        <v>6.3781</v>
      </c>
      <c r="K356" s="18" t="n">
        <v>0.1567865038177514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7.8092</v>
      </c>
      <c r="AC356" s="18" t="n">
        <v>0.1280540900476361</v>
      </c>
      <c r="AD356" s="5" t="n">
        <v>16.217</v>
      </c>
      <c r="AE356" s="18" t="n">
        <v>0.06166368625516434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0.88771</v>
      </c>
      <c r="G357" s="11" t="n">
        <v>1.126494012684323</v>
      </c>
      <c r="H357" s="8" t="n">
        <v>113.61</v>
      </c>
      <c r="I357" s="11" t="n">
        <v>0.008802042073761113</v>
      </c>
      <c r="J357" s="19" t="n">
        <v>6.3775</v>
      </c>
      <c r="K357" s="11" t="n">
        <v>0.1568012544100353</v>
      </c>
      <c r="L357" s="19" t="n">
        <v>0.7553800000000001</v>
      </c>
      <c r="M357" s="11" t="n">
        <v>1.323837009187429</v>
      </c>
      <c r="N357" s="19" t="n">
        <v>20.819</v>
      </c>
      <c r="O357" s="11" t="n">
        <v>0.04803304673615447</v>
      </c>
      <c r="P357" s="19" t="n">
        <v>1.289</v>
      </c>
      <c r="Q357" s="11" t="n">
        <v>0.7757951900698216</v>
      </c>
      <c r="R357" s="19" t="n">
        <v>5.6959</v>
      </c>
      <c r="S357" s="11" t="n">
        <v>0.1755648800014045</v>
      </c>
      <c r="T357" s="19" t="n">
        <v>1.4046</v>
      </c>
      <c r="U357" s="11" t="n">
        <v>0.7119464616260857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7.8087</v>
      </c>
      <c r="AC357" s="11" t="n">
        <v>0.1280622894976116</v>
      </c>
      <c r="AD357" s="8" t="n">
        <v>16.9629</v>
      </c>
      <c r="AE357" s="11" t="n">
        <v>0.05895218388365196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75.721</v>
      </c>
      <c r="W358" s="18" t="n">
        <v>0.01320637603835132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7.8076</v>
      </c>
      <c r="AC358" s="18" t="n">
        <v>0.1280803319842205</v>
      </c>
      <c r="AD358" s="5" t="n">
        <v>14.5329</v>
      </c>
      <c r="AE358" s="18" t="n">
        <v>0.0688093911056981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0.8861599999999999</v>
      </c>
      <c r="G359" s="11" t="n">
        <v>1.128464385663988</v>
      </c>
      <c r="H359" s="8" t="n">
        <v>114.15</v>
      </c>
      <c r="I359" s="11" t="n">
        <v>0.008760402978537012</v>
      </c>
      <c r="J359" s="19" t="n">
        <v>6.3715</v>
      </c>
      <c r="K359" s="11" t="n">
        <v>0.1569489131287766</v>
      </c>
      <c r="L359" s="19" t="n">
        <v>0.75285</v>
      </c>
      <c r="M359" s="11" t="n">
        <v>1.328285847114299</v>
      </c>
      <c r="N359" s="19" t="n">
        <v>20.788</v>
      </c>
      <c r="O359" s="11" t="n">
        <v>0.04810467577448528</v>
      </c>
      <c r="P359" s="19" t="n">
        <v>1.2901</v>
      </c>
      <c r="Q359" s="11" t="n">
        <v>0.7751337105650724</v>
      </c>
      <c r="R359" s="19" t="n">
        <v>5.7238</v>
      </c>
      <c r="S359" s="11" t="n">
        <v>0.1747091093329606</v>
      </c>
      <c r="T359" s="19" t="n">
        <v>1.3994</v>
      </c>
      <c r="U359" s="11" t="n">
        <v>0.7145919679862799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7.8077</v>
      </c>
      <c r="AC359" s="11" t="n">
        <v>0.1280786915480872</v>
      </c>
      <c r="AD359" s="8" t="n">
        <v>12.5945</v>
      </c>
      <c r="AE359" s="11" t="n">
        <v>0.07939973798086467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0.88434</v>
      </c>
      <c r="G360" s="18" t="n">
        <v>1.130786801456453</v>
      </c>
      <c r="H360" s="5" t="n">
        <v>114.33</v>
      </c>
      <c r="I360" s="18" t="n">
        <v>0.008746610688358261</v>
      </c>
      <c r="J360" s="10" t="n">
        <v>6.3708</v>
      </c>
      <c r="K360" s="18" t="n">
        <v>0.1569661580963144</v>
      </c>
      <c r="L360" s="10" t="n">
        <v>0.74803</v>
      </c>
      <c r="M360" s="18" t="n">
        <v>1.336844778952716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1.3883</v>
      </c>
      <c r="U360" s="18" t="n">
        <v>0.7203054094936252</v>
      </c>
      <c r="V360" s="5" t="n">
        <v>75.38500000000001</v>
      </c>
      <c r="W360" s="18" t="n">
        <v>0.01326523844266101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7.8066</v>
      </c>
      <c r="AC360" s="18" t="n">
        <v>0.1280967386570338</v>
      </c>
      <c r="AD360" s="5" t="n">
        <v>12.0101</v>
      </c>
      <c r="AE360" s="18" t="n">
        <v>0.08326325342836446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0.88413</v>
      </c>
      <c r="G361" s="11" t="n">
        <v>1.13105538778234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</v>
      </c>
      <c r="W361" s="11" t="n">
        <v>0.01329946403159953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7.8063</v>
      </c>
      <c r="AC361" s="11" t="n">
        <v>0.1281016614785494</v>
      </c>
      <c r="AD361" s="8" t="n">
        <v>11.57</v>
      </c>
      <c r="AE361" s="11" t="n">
        <v>0.08643042350907519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0.88408</v>
      </c>
      <c r="G362" s="18" t="n">
        <v>1.131119355714415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</v>
      </c>
      <c r="M362" s="18" t="n">
        <v>1.340087373696765</v>
      </c>
      <c r="N362" s="10" t="n">
        <v>20.661</v>
      </c>
      <c r="O362" s="18" t="n">
        <v>0.0484003678427956</v>
      </c>
      <c r="P362" s="10" t="n">
        <v>1.2816</v>
      </c>
      <c r="Q362" s="18" t="n">
        <v>0.780274656679151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7.8063</v>
      </c>
      <c r="AC362" s="18" t="n">
        <v>0.1281016614785494</v>
      </c>
      <c r="AD362" s="5" t="n">
        <v>11.6057</v>
      </c>
      <c r="AE362" s="18" t="n">
        <v>0.08616455707109437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0.88412</v>
      </c>
      <c r="G363" s="11" t="n">
        <v>1.131068180789938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1.2814</v>
      </c>
      <c r="Q363" s="11" t="n">
        <v>0.7803964413922272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75.131</v>
      </c>
      <c r="W363" s="11" t="n">
        <v>0.01331008505144348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7.8063</v>
      </c>
      <c r="AC363" s="11" t="n">
        <v>0.1281016614785494</v>
      </c>
      <c r="AD363" s="8" t="n">
        <v>11.4853</v>
      </c>
      <c r="AE363" s="11" t="n">
        <v>0.08706781712275691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75.04900000000001</v>
      </c>
      <c r="W364" s="18" t="n">
        <v>0.01332462790976562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7.8069</v>
      </c>
      <c r="AC364" s="18" t="n">
        <v>0.1280918162138621</v>
      </c>
      <c r="AD364" s="5" t="n">
        <v>11.4484</v>
      </c>
      <c r="AE364" s="18" t="n">
        <v>0.08734845043848923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74.863</v>
      </c>
      <c r="W365" s="11" t="n">
        <v>0.01335773345978654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</v>
      </c>
      <c r="AC365" s="11" t="n">
        <v>0.1280409731113956</v>
      </c>
      <c r="AD365" s="8" t="n">
        <v>11.6294</v>
      </c>
      <c r="AE365" s="11" t="n">
        <v>0.08598895901766213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0.88434</v>
      </c>
      <c r="G366" s="18" t="n">
        <v>1.130786801456453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0.74417</v>
      </c>
      <c r="M366" s="18" t="n">
        <v>1.343778975234154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</v>
      </c>
      <c r="U366" s="18" t="n">
        <v>0.7230657989877078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</v>
      </c>
      <c r="AC366" s="18" t="n">
        <v>0.1280737704918033</v>
      </c>
      <c r="AD366" s="5" t="n">
        <v>12.1289</v>
      </c>
      <c r="AE366" s="18" t="n">
        <v>0.0824477075414918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0.74233</v>
      </c>
      <c r="M367" s="11" t="n">
        <v>1.347109775975644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7.8085</v>
      </c>
      <c r="AC367" s="11" t="n">
        <v>0.1280655695716207</v>
      </c>
      <c r="AD367" s="8" t="n">
        <v>12.7724</v>
      </c>
      <c r="AE367" s="11" t="n">
        <v>0.07829382105164261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0.88352</v>
      </c>
      <c r="G368" s="18" t="n">
        <v>1.131836291198841</v>
      </c>
      <c r="H368" s="5" t="n">
        <v>115.16</v>
      </c>
      <c r="I368" s="18" t="n">
        <v>0.00868357068426537</v>
      </c>
      <c r="J368" s="10" t="n">
        <v>6.3672</v>
      </c>
      <c r="K368" s="18" t="n">
        <v>0.1570549063952758</v>
      </c>
      <c r="L368" s="10" t="n">
        <v>0.7417899999999999</v>
      </c>
      <c r="M368" s="18" t="n">
        <v>1.348090429906038</v>
      </c>
      <c r="N368" s="10" t="n">
        <v>20.515</v>
      </c>
      <c r="O368" s="18" t="n">
        <v>0.04874482086278333</v>
      </c>
      <c r="P368" s="10" t="n">
        <v>1.2757</v>
      </c>
      <c r="Q368" s="18" t="n">
        <v>0.7838833581563063</v>
      </c>
      <c r="R368" s="10" t="n">
        <v>5.6188</v>
      </c>
      <c r="S368" s="18" t="n">
        <v>0.1779739446145084</v>
      </c>
      <c r="T368" s="10" t="n">
        <v>1.3789</v>
      </c>
      <c r="U368" s="18" t="n">
        <v>0.7252157516861266</v>
      </c>
      <c r="V368" s="5" t="n">
        <v>74.45099999999999</v>
      </c>
      <c r="W368" s="18" t="n">
        <v>0.01343165303353884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7.8086</v>
      </c>
      <c r="AC368" s="18" t="n">
        <v>0.1280639295136132</v>
      </c>
      <c r="AD368" s="5" t="n">
        <v>13.0941</v>
      </c>
      <c r="AE368" s="18" t="n">
        <v>0.07637027363469044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0.88353</v>
      </c>
      <c r="G369" s="11" t="n">
        <v>1.131823480809933</v>
      </c>
      <c r="H369" s="8" t="n">
        <v>115.16</v>
      </c>
      <c r="I369" s="11" t="n">
        <v>0.00868357068426537</v>
      </c>
      <c r="J369" s="19" t="n">
        <v>6.3651</v>
      </c>
      <c r="K369" s="11" t="n">
        <v>0.1571067225966599</v>
      </c>
      <c r="L369" s="19" t="n">
        <v>0.7417</v>
      </c>
      <c r="M369" s="11" t="n">
        <v>1.348254011055683</v>
      </c>
      <c r="N369" s="19" t="n">
        <v>20.512</v>
      </c>
      <c r="O369" s="11" t="n">
        <v>0.04875195007800312</v>
      </c>
      <c r="P369" s="19" t="n">
        <v>1.275</v>
      </c>
      <c r="Q369" s="11" t="n">
        <v>0.7843137254901962</v>
      </c>
      <c r="R369" s="19" t="n">
        <v>5.6124</v>
      </c>
      <c r="S369" s="11" t="n">
        <v>0.1781768940203834</v>
      </c>
      <c r="T369" s="19" t="n">
        <v>1.379</v>
      </c>
      <c r="U369" s="11" t="n">
        <v>0.7251631617113851</v>
      </c>
      <c r="V369" s="8" t="n">
        <v>74.42700000000001</v>
      </c>
      <c r="W369" s="11" t="n">
        <v>0.01343598425302645</v>
      </c>
      <c r="X369" s="8" t="n">
        <v>1188.79</v>
      </c>
      <c r="Y369" s="11" t="n">
        <v>0.0008411914635890275</v>
      </c>
      <c r="Z369" s="8" t="n"/>
      <c r="AA369" s="11" t="n"/>
      <c r="AB369" s="8" t="n">
        <v>7.8073</v>
      </c>
      <c r="AC369" s="11" t="n">
        <v>0.1280852535447594</v>
      </c>
      <c r="AD369" s="8" t="n">
        <v>13.1566</v>
      </c>
      <c r="AE369" s="11" t="n">
        <v>0.07600747913594698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0.88352</v>
      </c>
      <c r="G370" s="18" t="n">
        <v>1.131836291198841</v>
      </c>
      <c r="H370" s="5" t="n">
        <v>115.16</v>
      </c>
      <c r="I370" s="18" t="n">
        <v>0.00868357068426537</v>
      </c>
      <c r="J370" s="10" t="n">
        <v>6.3649</v>
      </c>
      <c r="K370" s="18" t="n">
        <v>0.1571116592562334</v>
      </c>
      <c r="L370" s="10" t="n">
        <v>0.74161</v>
      </c>
      <c r="M370" s="18" t="n">
        <v>1.348417631908955</v>
      </c>
      <c r="N370" s="10" t="n">
        <v>20.512</v>
      </c>
      <c r="O370" s="18" t="n">
        <v>0.04875195007800312</v>
      </c>
      <c r="P370" s="10" t="n">
        <v>1.2747</v>
      </c>
      <c r="Q370" s="18" t="n">
        <v>0.7844983133286264</v>
      </c>
      <c r="R370" s="10" t="n">
        <v>5.6122</v>
      </c>
      <c r="S370" s="18" t="n">
        <v>0.1781832436477674</v>
      </c>
      <c r="T370" s="10" t="n">
        <v>1.379</v>
      </c>
      <c r="U370" s="18" t="n">
        <v>0.7251631617113851</v>
      </c>
      <c r="V370" s="5" t="n">
        <v>74.422</v>
      </c>
      <c r="W370" s="18" t="n">
        <v>0.01343688694203327</v>
      </c>
      <c r="X370" s="5" t="n">
        <v>1188.78</v>
      </c>
      <c r="Y370" s="18" t="n">
        <v>0.0008411985396793351</v>
      </c>
      <c r="Z370" s="5" t="n"/>
      <c r="AA370" s="18" t="n"/>
      <c r="AB370" s="5" t="n">
        <v>7.8066</v>
      </c>
      <c r="AC370" s="18" t="n">
        <v>0.1280967386570338</v>
      </c>
      <c r="AD370" s="5" t="n">
        <v>13.1661</v>
      </c>
      <c r="AE370" s="18" t="n">
        <v>0.07595263593623017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0.88295</v>
      </c>
      <c r="G371" s="11" t="n">
        <v>1.132566963021689</v>
      </c>
      <c r="H371" s="8" t="n">
        <v>115.22</v>
      </c>
      <c r="I371" s="11" t="n">
        <v>0.008679048776254123</v>
      </c>
      <c r="J371" s="19" t="n">
        <v>6.3609</v>
      </c>
      <c r="K371" s="11" t="n">
        <v>0.1572104576396422</v>
      </c>
      <c r="L371" s="19" t="n">
        <v>0.74086</v>
      </c>
      <c r="M371" s="11" t="n">
        <v>1.349782684987717</v>
      </c>
      <c r="N371" s="19" t="n">
        <v>20.502</v>
      </c>
      <c r="O371" s="11" t="n">
        <v>0.0487757291971515</v>
      </c>
      <c r="P371" s="19" t="n">
        <v>1.2712</v>
      </c>
      <c r="Q371" s="11" t="n">
        <v>0.7866582756450597</v>
      </c>
      <c r="R371" s="19" t="n">
        <v>5.5998</v>
      </c>
      <c r="S371" s="11" t="n">
        <v>0.1785778063502268</v>
      </c>
      <c r="T371" s="19" t="n">
        <v>1.3808</v>
      </c>
      <c r="U371" s="11" t="n">
        <v>0.7242178447276941</v>
      </c>
      <c r="V371" s="8" t="n">
        <v>74.351</v>
      </c>
      <c r="W371" s="11" t="n">
        <v>0.01344971822840312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7.8057</v>
      </c>
      <c r="AC371" s="11" t="n">
        <v>0.1281115082567867</v>
      </c>
      <c r="AD371" s="8" t="n">
        <v>13.2942</v>
      </c>
      <c r="AE371" s="11" t="n">
        <v>0.07522077296866303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0.88522</v>
      </c>
      <c r="G372" s="18" t="n">
        <v>1.129662682722939</v>
      </c>
      <c r="H372" s="5" t="n">
        <v>115.77</v>
      </c>
      <c r="I372" s="18" t="n">
        <v>0.008637816360024185</v>
      </c>
      <c r="J372" s="10" t="n">
        <v>6.3703</v>
      </c>
      <c r="K372" s="18" t="n">
        <v>0.1569784782506318</v>
      </c>
      <c r="L372" s="10" t="n">
        <v>0.74152</v>
      </c>
      <c r="M372" s="18" t="n">
        <v>1.348581292480311</v>
      </c>
      <c r="N372" s="10" t="n">
        <v>20.531</v>
      </c>
      <c r="O372" s="18" t="n">
        <v>0.0487068335687497</v>
      </c>
      <c r="P372" s="10" t="n">
        <v>1.2735</v>
      </c>
      <c r="Q372" s="18" t="n">
        <v>0.7852375343541421</v>
      </c>
      <c r="R372" s="10" t="n">
        <v>5.6691</v>
      </c>
      <c r="S372" s="18" t="n">
        <v>0.1763948422148136</v>
      </c>
      <c r="T372" s="10" t="n">
        <v>1.3866</v>
      </c>
      <c r="U372" s="18" t="n">
        <v>0.7211885186787826</v>
      </c>
      <c r="V372" s="5" t="n">
        <v>74.496</v>
      </c>
      <c r="W372" s="18" t="n">
        <v>0.01342353951890034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7.8037</v>
      </c>
      <c r="AC372" s="18" t="n">
        <v>0.1281443417865884</v>
      </c>
      <c r="AD372" s="5" t="n">
        <v>13.2921</v>
      </c>
      <c r="AE372" s="18" t="n">
        <v>0.07523265699174699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0.88475</v>
      </c>
      <c r="G373" s="11" t="n">
        <v>1.130262786097768</v>
      </c>
      <c r="H373" s="8" t="n">
        <v>115.98</v>
      </c>
      <c r="I373" s="11" t="n">
        <v>0.00862217623728229</v>
      </c>
      <c r="J373" s="19" t="n">
        <v>6.3707</v>
      </c>
      <c r="K373" s="11" t="n">
        <v>0.1569686219724677</v>
      </c>
      <c r="L373" s="19" t="n">
        <v>0.73893</v>
      </c>
      <c r="M373" s="11" t="n">
        <v>1.353308161801524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</v>
      </c>
      <c r="U373" s="11" t="n">
        <v>0.7235890014471781</v>
      </c>
      <c r="V373" s="8" t="n">
        <v>74.447</v>
      </c>
      <c r="W373" s="11" t="n">
        <v>0.0134323747095249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7.8019</v>
      </c>
      <c r="AC373" s="11" t="n">
        <v>0.128173906356144</v>
      </c>
      <c r="AD373" s="8" t="n">
        <v>13.4236</v>
      </c>
      <c r="AE373" s="11" t="n">
        <v>0.07449566435233469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0.88502</v>
      </c>
      <c r="G374" s="18" t="n">
        <v>1.129917967955526</v>
      </c>
      <c r="H374" s="5" t="n">
        <v>115.94</v>
      </c>
      <c r="I374" s="18" t="n">
        <v>0.008625150940141452</v>
      </c>
      <c r="J374" s="10" t="n">
        <v>6.3738</v>
      </c>
      <c r="K374" s="18" t="n">
        <v>0.1568922777620886</v>
      </c>
      <c r="L374" s="10" t="n">
        <v>0.73886</v>
      </c>
      <c r="M374" s="18" t="n">
        <v>1.353436374956013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1.3896</v>
      </c>
      <c r="U374" s="18" t="n">
        <v>0.7196315486470927</v>
      </c>
      <c r="V374" s="5" t="n">
        <v>74.411</v>
      </c>
      <c r="W374" s="18" t="n">
        <v>0.0134388732848638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7.8053</v>
      </c>
      <c r="AC374" s="18" t="n">
        <v>0.1281180736166451</v>
      </c>
      <c r="AD374" s="5" t="n">
        <v>13.6082</v>
      </c>
      <c r="AE374" s="18" t="n">
        <v>0.07348510456930381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0.88465</v>
      </c>
      <c r="G375" s="11" t="n">
        <v>1.130390549935002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</v>
      </c>
      <c r="M375" s="11" t="n">
        <v>1.354462955438169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7.8068</v>
      </c>
      <c r="AC375" s="11" t="n">
        <v>0.1280934569862172</v>
      </c>
      <c r="AD375" s="8" t="n">
        <v>13.7698</v>
      </c>
      <c r="AE375" s="11" t="n">
        <v>0.07262269604496797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0.88464</v>
      </c>
      <c r="G376" s="18" t="n">
        <v>1.130403327907397</v>
      </c>
      <c r="H376" s="5" t="n">
        <v>115.9</v>
      </c>
      <c r="I376" s="18" t="n">
        <v>0.008628127696289905</v>
      </c>
      <c r="J376" s="10" t="n">
        <v>6.3761</v>
      </c>
      <c r="K376" s="18" t="n">
        <v>0.1568356832546541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74.34699999999999</v>
      </c>
      <c r="W376" s="18" t="n">
        <v>0.01345044184701468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7.8067</v>
      </c>
      <c r="AC376" s="18" t="n">
        <v>0.1280950978006072</v>
      </c>
      <c r="AD376" s="5" t="n">
        <v>13.7774</v>
      </c>
      <c r="AE376" s="18" t="n">
        <v>0.07258263533032357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0.8845499999999999</v>
      </c>
      <c r="G377" s="11" t="n">
        <v>1.13051834266011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74.34</v>
      </c>
      <c r="W377" s="11" t="n">
        <v>0.0134517083669626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7.8067</v>
      </c>
      <c r="AC377" s="11" t="n">
        <v>0.1280950978006072</v>
      </c>
      <c r="AD377" s="8" t="n">
        <v>13.7928</v>
      </c>
      <c r="AE377" s="11" t="n">
        <v>0.07250159503509078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0.88373</v>
      </c>
      <c r="G378" s="18" t="n">
        <v>1.131567333914204</v>
      </c>
      <c r="H378" s="5" t="n">
        <v>115.65</v>
      </c>
      <c r="I378" s="18" t="n">
        <v>0.008646779074794638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74.19</v>
      </c>
      <c r="W378" s="18" t="n">
        <v>0.01347890551287236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7.8042</v>
      </c>
      <c r="AC378" s="18" t="n">
        <v>0.1281361318264524</v>
      </c>
      <c r="AD378" s="5" t="n">
        <v>13.8041</v>
      </c>
      <c r="AE378" s="18" t="n">
        <v>0.07244224541983903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0.88276</v>
      </c>
      <c r="G379" s="11" t="n">
        <v>1.132810729983234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0.73616</v>
      </c>
      <c r="M379" s="11" t="n">
        <v>1.358400347750489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1.3931</v>
      </c>
      <c r="U379" s="11" t="n">
        <v>0.7178235589692054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7.8035</v>
      </c>
      <c r="AC379" s="11" t="n">
        <v>0.1281476260652271</v>
      </c>
      <c r="AD379" s="8" t="n">
        <v>13.8156</v>
      </c>
      <c r="AE379" s="11" t="n">
        <v>0.07238194504762732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0.88056</v>
      </c>
      <c r="G380" s="18" t="n">
        <v>1.135640955755428</v>
      </c>
      <c r="H380" s="5" t="n">
        <v>115.39</v>
      </c>
      <c r="I380" s="18" t="n">
        <v>0.008666262241095415</v>
      </c>
      <c r="J380" s="10" t="n">
        <v>6.3672</v>
      </c>
      <c r="K380" s="18" t="n">
        <v>0.1570549063952758</v>
      </c>
      <c r="L380" s="10" t="n">
        <v>0.73381</v>
      </c>
      <c r="M380" s="18" t="n">
        <v>1.362750575762118</v>
      </c>
      <c r="N380" s="10" t="n">
        <v>20.397</v>
      </c>
      <c r="O380" s="18" t="n">
        <v>0.0490268176692651</v>
      </c>
      <c r="P380" s="10" t="n">
        <v>1.2578</v>
      </c>
      <c r="Q380" s="18" t="n">
        <v>0.7950389569088885</v>
      </c>
      <c r="R380" s="10" t="n">
        <v>5.5915</v>
      </c>
      <c r="S380" s="18" t="n">
        <v>0.1788428865241885</v>
      </c>
      <c r="T380" s="10" t="n">
        <v>1.3874</v>
      </c>
      <c r="U380" s="18" t="n">
        <v>0.7207726683004181</v>
      </c>
      <c r="V380" s="5" t="n">
        <v>73.925</v>
      </c>
      <c r="W380" s="18" t="n">
        <v>0.01352722353736896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7.8026</v>
      </c>
      <c r="AC380" s="18" t="n">
        <v>0.1281624074026607</v>
      </c>
      <c r="AD380" s="5" t="n">
        <v>13.7334</v>
      </c>
      <c r="AE380" s="18" t="n">
        <v>0.07281518050883248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0.87522</v>
      </c>
      <c r="G381" s="11" t="n">
        <v>1.142569868147437</v>
      </c>
      <c r="H381" s="8" t="n">
        <v>114.71</v>
      </c>
      <c r="I381" s="11" t="n">
        <v>0.00871763577717723</v>
      </c>
      <c r="J381" s="19" t="n">
        <v>6.3612</v>
      </c>
      <c r="K381" s="11" t="n">
        <v>0.1572030434509212</v>
      </c>
      <c r="L381" s="19" t="n">
        <v>0.72999</v>
      </c>
      <c r="M381" s="11" t="n">
        <v>1.369881779202455</v>
      </c>
      <c r="N381" s="19" t="n">
        <v>20.386</v>
      </c>
      <c r="O381" s="11" t="n">
        <v>0.04905327185323261</v>
      </c>
      <c r="P381" s="19" t="n">
        <v>1.2511</v>
      </c>
      <c r="Q381" s="11" t="n">
        <v>0.7992966189753017</v>
      </c>
      <c r="R381" s="19" t="n">
        <v>5.5456</v>
      </c>
      <c r="S381" s="11" t="n">
        <v>0.1803231390652048</v>
      </c>
      <c r="T381" s="19" t="n">
        <v>1.3755</v>
      </c>
      <c r="U381" s="11" t="n">
        <v>0.7270083605961469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7.7983</v>
      </c>
      <c r="AC381" s="11" t="n">
        <v>0.1282330764397369</v>
      </c>
      <c r="AD381" s="8" t="n">
        <v>13.5899</v>
      </c>
      <c r="AE381" s="11" t="n">
        <v>0.0735840587495125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0.8737200000000001</v>
      </c>
      <c r="G382" s="18" t="n">
        <v>1.144531428833036</v>
      </c>
      <c r="H382" s="5" t="n">
        <v>114.11</v>
      </c>
      <c r="I382" s="18" t="n">
        <v>0.008763473841030585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74.044</v>
      </c>
      <c r="W382" s="18" t="n">
        <v>0.01350548322618983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7.7945</v>
      </c>
      <c r="AC382" s="18" t="n">
        <v>0.1282955930463789</v>
      </c>
      <c r="AD382" s="5" t="n">
        <v>13.5548</v>
      </c>
      <c r="AE382" s="18" t="n">
        <v>0.07377460383037743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0.87383</v>
      </c>
      <c r="G383" s="11" t="n">
        <v>1.144387352230983</v>
      </c>
      <c r="H383" s="8" t="n">
        <v>114.06</v>
      </c>
      <c r="I383" s="11" t="n">
        <v>0.00876731544800982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1.2499</v>
      </c>
      <c r="Q383" s="11" t="n">
        <v>0.8000640051204096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74.072</v>
      </c>
      <c r="W383" s="11" t="n">
        <v>0.0135003780105843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7.7942</v>
      </c>
      <c r="AC383" s="11" t="n">
        <v>0.128300531164199</v>
      </c>
      <c r="AD383" s="8" t="n">
        <v>13.5519</v>
      </c>
      <c r="AE383" s="11" t="n">
        <v>0.07379039101528199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0.87395</v>
      </c>
      <c r="G384" s="18" t="n">
        <v>1.144230219120087</v>
      </c>
      <c r="H384" s="5" t="n">
        <v>114.03</v>
      </c>
      <c r="I384" s="18" t="n">
        <v>0.008769622029290538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74.086</v>
      </c>
      <c r="W384" s="18" t="n">
        <v>0.01349782684987717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7.7939</v>
      </c>
      <c r="AC384" s="18" t="n">
        <v>0.1283054696621717</v>
      </c>
      <c r="AD384" s="5" t="n">
        <v>13.5588</v>
      </c>
      <c r="AE384" s="18" t="n">
        <v>0.07375283948432015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0.7312</v>
      </c>
      <c r="M385" s="11" t="n">
        <v>1.367614879649891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1.3845</v>
      </c>
      <c r="U385" s="11" t="n">
        <v>0.7222824124232574</v>
      </c>
      <c r="V385" s="8" t="n">
        <v>74.21599999999999</v>
      </c>
      <c r="W385" s="11" t="n">
        <v>0.01347418346448205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7.7952</v>
      </c>
      <c r="AC385" s="11" t="n">
        <v>0.1282840722495895</v>
      </c>
      <c r="AD385" s="8" t="n">
        <v>13.4999</v>
      </c>
      <c r="AE385" s="11" t="n">
        <v>0.07407462277498351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0.87797</v>
      </c>
      <c r="G386" s="18" t="n">
        <v>1.13899108169983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0.7336</v>
      </c>
      <c r="M386" s="18" t="n">
        <v>1.363140676117775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7.7987</v>
      </c>
      <c r="AC386" s="18" t="n">
        <v>0.1282264992883429</v>
      </c>
      <c r="AD386" s="5" t="n">
        <v>13.5212</v>
      </c>
      <c r="AE386" s="18" t="n">
        <v>0.07395793272786438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1.3899</v>
      </c>
      <c r="U387" s="11" t="n">
        <v>0.7194762213108857</v>
      </c>
      <c r="V387" s="8" t="n">
        <v>74.51600000000001</v>
      </c>
      <c r="W387" s="11" t="n">
        <v>0.01341993665789897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7.7988</v>
      </c>
      <c r="AC387" s="11" t="n">
        <v>0.1282248551059137</v>
      </c>
      <c r="AD387" s="8" t="n">
        <v>13.5584</v>
      </c>
      <c r="AE387" s="11" t="n">
        <v>0.07375501534104319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0.88214</v>
      </c>
      <c r="G388" s="18" t="n">
        <v>1.133606910467726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0.73387</v>
      </c>
      <c r="M388" s="18" t="n">
        <v>1.362639159524166</v>
      </c>
      <c r="N388" s="10" t="n">
        <v>20.447</v>
      </c>
      <c r="O388" s="18" t="n">
        <v>0.04890693011199687</v>
      </c>
      <c r="P388" s="10" t="n">
        <v>1.2492</v>
      </c>
      <c r="Q388" s="18" t="n">
        <v>0.8005123278898495</v>
      </c>
      <c r="R388" s="10" t="n">
        <v>5.4554</v>
      </c>
      <c r="S388" s="18" t="n">
        <v>0.1833046156102211</v>
      </c>
      <c r="T388" s="10" t="n">
        <v>1.384</v>
      </c>
      <c r="U388" s="18" t="n">
        <v>0.7225433526011561</v>
      </c>
      <c r="V388" s="5" t="n">
        <v>74.428</v>
      </c>
      <c r="W388" s="18" t="n">
        <v>0.01343580372977912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7.7958</v>
      </c>
      <c r="AC388" s="18" t="n">
        <v>0.1282741989276277</v>
      </c>
      <c r="AD388" s="5" t="n">
        <v>13.4784</v>
      </c>
      <c r="AE388" s="18" t="n">
        <v>0.07419278252611586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0.88234</v>
      </c>
      <c r="G389" s="11" t="n">
        <v>1.133349955799352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0.73584</v>
      </c>
      <c r="M389" s="11" t="n">
        <v>1.358991085018482</v>
      </c>
      <c r="N389" s="19" t="n">
        <v>20.483</v>
      </c>
      <c r="O389" s="11" t="n">
        <v>0.0488209734902114</v>
      </c>
      <c r="P389" s="19" t="n">
        <v>1.2516</v>
      </c>
      <c r="Q389" s="11" t="n">
        <v>0.7989773090444231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74.446</v>
      </c>
      <c r="W389" s="11" t="n">
        <v>0.01343255514063885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7.7944</v>
      </c>
      <c r="AC389" s="11" t="n">
        <v>0.1282972390434158</v>
      </c>
      <c r="AD389" s="8" t="n">
        <v>13.4237</v>
      </c>
      <c r="AE389" s="11" t="n">
        <v>0.07449510939606814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0.88236</v>
      </c>
      <c r="G390" s="18" t="n">
        <v>1.133324266739199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0.73606</v>
      </c>
      <c r="M390" s="18" t="n">
        <v>1.358584897970274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74.43300000000001</v>
      </c>
      <c r="W390" s="18" t="n">
        <v>0.01343490118630177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7.7945</v>
      </c>
      <c r="AC390" s="18" t="n">
        <v>0.1282955930463789</v>
      </c>
      <c r="AD390" s="5" t="n">
        <v>13.4234</v>
      </c>
      <c r="AE390" s="18" t="n">
        <v>0.07449677428967325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0.88236</v>
      </c>
      <c r="G391" s="11" t="n">
        <v>1.133324266739199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0.73625</v>
      </c>
      <c r="M391" s="11" t="n">
        <v>1.358234295415959</v>
      </c>
      <c r="N391" s="19" t="n">
        <v>20.483</v>
      </c>
      <c r="O391" s="11" t="n">
        <v>0.0488209734902114</v>
      </c>
      <c r="P391" s="19" t="n">
        <v>1.2524</v>
      </c>
      <c r="Q391" s="11" t="n">
        <v>0.7984669434685404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74.43300000000001</v>
      </c>
      <c r="W391" s="11" t="n">
        <v>0.01343490118630177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7.7943</v>
      </c>
      <c r="AC391" s="11" t="n">
        <v>0.1282988850826886</v>
      </c>
      <c r="AD391" s="8" t="n">
        <v>13.4228</v>
      </c>
      <c r="AE391" s="11" t="n">
        <v>0.07450010430014602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0.88365</v>
      </c>
      <c r="G392" s="18" t="n">
        <v>1.131669778758558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0.73903</v>
      </c>
      <c r="M392" s="18" t="n">
        <v>1.353125042285158</v>
      </c>
      <c r="N392" s="10" t="n">
        <v>20.542</v>
      </c>
      <c r="O392" s="18" t="n">
        <v>0.04868075163080517</v>
      </c>
      <c r="P392" s="10" t="n">
        <v>1.2584</v>
      </c>
      <c r="Q392" s="18" t="n">
        <v>0.7946598855689765</v>
      </c>
      <c r="R392" s="10" t="n">
        <v>5.4622</v>
      </c>
      <c r="S392" s="18" t="n">
        <v>0.1830764160960785</v>
      </c>
      <c r="T392" s="10" t="n">
        <v>1.3967</v>
      </c>
      <c r="U392" s="18" t="n">
        <v>0.7159733657907925</v>
      </c>
      <c r="V392" s="5" t="n">
        <v>74.52</v>
      </c>
      <c r="W392" s="18" t="n">
        <v>0.01341921631776704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7.7932</v>
      </c>
      <c r="AC392" s="18" t="n">
        <v>0.1283169943027254</v>
      </c>
      <c r="AD392" s="5" t="n">
        <v>13.4363</v>
      </c>
      <c r="AE392" s="18" t="n">
        <v>0.074425250999159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0.88534</v>
      </c>
      <c r="G393" s="11" t="n">
        <v>1.129509566946032</v>
      </c>
      <c r="H393" s="8" t="n">
        <v>113.95</v>
      </c>
      <c r="I393" s="11" t="n">
        <v>0.00877577885037297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1.2632</v>
      </c>
      <c r="Q393" s="11" t="n">
        <v>0.7916402786573781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7.7927</v>
      </c>
      <c r="AC393" s="11" t="n">
        <v>0.1283252274564657</v>
      </c>
      <c r="AD393" s="8" t="n">
        <v>13.4825</v>
      </c>
      <c r="AE393" s="11" t="n">
        <v>0.07417022065640645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0.8858200000000001</v>
      </c>
      <c r="G394" s="18" t="n">
        <v>1.128897518683254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0.7406199999999999</v>
      </c>
      <c r="M394" s="18" t="n">
        <v>1.350220085873998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1.3985</v>
      </c>
      <c r="U394" s="18" t="n">
        <v>0.7150518412584912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7.7926</v>
      </c>
      <c r="AC394" s="18" t="n">
        <v>0.1283268742139979</v>
      </c>
      <c r="AD394" s="5" t="n">
        <v>13.5253</v>
      </c>
      <c r="AE394" s="18" t="n">
        <v>0.07393551344517311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0.89168</v>
      </c>
      <c r="G395" s="11" t="n">
        <v>1.121478557329984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0.74438</v>
      </c>
      <c r="M395" s="11" t="n">
        <v>1.343399876407211</v>
      </c>
      <c r="N395" s="19" t="n">
        <v>20.712</v>
      </c>
      <c r="O395" s="11" t="n">
        <v>0.04828118964851294</v>
      </c>
      <c r="P395" s="19" t="n">
        <v>1.2674</v>
      </c>
      <c r="Q395" s="11" t="n">
        <v>0.7890168849613381</v>
      </c>
      <c r="R395" s="19" t="n">
        <v>5.4166</v>
      </c>
      <c r="S395" s="11" t="n">
        <v>0.1846176568326995</v>
      </c>
      <c r="T395" s="19" t="n">
        <v>1.4089</v>
      </c>
      <c r="U395" s="11" t="n">
        <v>0.7097735822272695</v>
      </c>
      <c r="V395" s="8" t="n">
        <v>75.06</v>
      </c>
      <c r="W395" s="11" t="n">
        <v>0.01332267519317879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7.7967</v>
      </c>
      <c r="AC395" s="11" t="n">
        <v>0.1282593917939641</v>
      </c>
      <c r="AD395" s="8" t="n">
        <v>13.5829</v>
      </c>
      <c r="AE395" s="11" t="n">
        <v>0.07362198057852153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0.74644</v>
      </c>
      <c r="M396" s="18" t="n">
        <v>1.339692406623439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1.4224</v>
      </c>
      <c r="U396" s="18" t="n">
        <v>0.7030371203599549</v>
      </c>
      <c r="V396" s="5" t="n">
        <v>75.06999999999999</v>
      </c>
      <c r="W396" s="18" t="n">
        <v>0.01332090049287332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7.7992</v>
      </c>
      <c r="AC396" s="18" t="n">
        <v>0.1282182787978254</v>
      </c>
      <c r="AD396" s="5" t="n">
        <v>13.6023</v>
      </c>
      <c r="AE396" s="18" t="n">
        <v>0.07351697874624144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0.89632</v>
      </c>
      <c r="G397" s="11" t="n">
        <v>1.115672973937879</v>
      </c>
      <c r="H397" s="8" t="n">
        <v>115.4</v>
      </c>
      <c r="I397" s="11" t="n">
        <v>0.008665511265164644</v>
      </c>
      <c r="J397" s="19" t="n">
        <v>6.359</v>
      </c>
      <c r="K397" s="11" t="n">
        <v>0.157257430413587</v>
      </c>
      <c r="L397" s="19" t="n">
        <v>0.74664</v>
      </c>
      <c r="M397" s="11" t="n">
        <v>1.339333547626701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75.06699999999999</v>
      </c>
      <c r="W397" s="11" t="n">
        <v>0.0133214328533177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7.7994</v>
      </c>
      <c r="AC397" s="11" t="n">
        <v>0.1282149908967356</v>
      </c>
      <c r="AD397" s="8" t="n">
        <v>13.6026</v>
      </c>
      <c r="AE397" s="11" t="n">
        <v>0.07351535735815211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0.89659</v>
      </c>
      <c r="G398" s="18" t="n">
        <v>1.11533699907427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0.74631</v>
      </c>
      <c r="M398" s="18" t="n">
        <v>1.339925768112447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</v>
      </c>
      <c r="W398" s="18" t="n">
        <v>0.01332267519317879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7.7995</v>
      </c>
      <c r="AC398" s="18" t="n">
        <v>0.1282133470094237</v>
      </c>
      <c r="AD398" s="5" t="n">
        <v>13.6025</v>
      </c>
      <c r="AE398" s="18" t="n">
        <v>0.07351589781290205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0.89561</v>
      </c>
      <c r="G399" s="11" t="n">
        <v>1.116557430131419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</v>
      </c>
      <c r="M399" s="11" t="n">
        <v>1.340842048806651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1.4251</v>
      </c>
      <c r="U399" s="11" t="n">
        <v>0.7017051434987018</v>
      </c>
      <c r="V399" s="8" t="n">
        <v>74.892</v>
      </c>
      <c r="W399" s="11" t="n">
        <v>0.01335256102120387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7.8031</v>
      </c>
      <c r="AC399" s="11" t="n">
        <v>0.1281541951275775</v>
      </c>
      <c r="AD399" s="8" t="n">
        <v>13.5</v>
      </c>
      <c r="AE399" s="11" t="n">
        <v>0.07407407407407407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0.89129</v>
      </c>
      <c r="G400" s="18" t="n">
        <v>1.1219692804811</v>
      </c>
      <c r="H400" s="5" t="n">
        <v>115.11</v>
      </c>
      <c r="I400" s="18" t="n">
        <v>0.008687342541916427</v>
      </c>
      <c r="J400" s="10" t="n">
        <v>6.3602</v>
      </c>
      <c r="K400" s="18" t="n">
        <v>0.1572277601333291</v>
      </c>
      <c r="L400" s="10" t="n">
        <v>0.74305</v>
      </c>
      <c r="M400" s="18" t="n">
        <v>1.345804454612745</v>
      </c>
      <c r="N400" s="10" t="n">
        <v>20.613</v>
      </c>
      <c r="O400" s="18" t="n">
        <v>0.04851307427351671</v>
      </c>
      <c r="P400" s="10" t="n">
        <v>1.2706</v>
      </c>
      <c r="Q400" s="18" t="n">
        <v>0.7870297497245397</v>
      </c>
      <c r="R400" s="10" t="n">
        <v>5.3144</v>
      </c>
      <c r="S400" s="18" t="n">
        <v>0.1881679963871745</v>
      </c>
      <c r="T400" s="10" t="n">
        <v>1.4165</v>
      </c>
      <c r="U400" s="18" t="n">
        <v>0.7059654076950229</v>
      </c>
      <c r="V400" s="5" t="n">
        <v>74.752</v>
      </c>
      <c r="W400" s="18" t="n">
        <v>0.01337756849315069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7.8035</v>
      </c>
      <c r="AC400" s="18" t="n">
        <v>0.1281476260652271</v>
      </c>
      <c r="AD400" s="5" t="n">
        <v>13.3933</v>
      </c>
      <c r="AE400" s="18" t="n">
        <v>0.07466419777052706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0.88734</v>
      </c>
      <c r="G401" s="11" t="n">
        <v>1.12696373430703</v>
      </c>
      <c r="H401" s="8" t="n">
        <v>114.72</v>
      </c>
      <c r="I401" s="11" t="n">
        <v>0.008716875871687587</v>
      </c>
      <c r="J401" s="19" t="n">
        <v>6.3599</v>
      </c>
      <c r="K401" s="11" t="n">
        <v>0.157235176653721</v>
      </c>
      <c r="L401" s="19" t="n">
        <v>0.7397899999999999</v>
      </c>
      <c r="M401" s="11" t="n">
        <v>1.351734951810649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1.4071</v>
      </c>
      <c r="U401" s="11" t="n">
        <v>0.7106815436003127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7.8016</v>
      </c>
      <c r="AC401" s="11" t="n">
        <v>0.1281788351107465</v>
      </c>
      <c r="AD401" s="8" t="n">
        <v>13.447</v>
      </c>
      <c r="AE401" s="11" t="n">
        <v>0.07436602959767978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0.88474</v>
      </c>
      <c r="G402" s="18" t="n">
        <v>1.130275561181816</v>
      </c>
      <c r="H402" s="5" t="n">
        <v>114.71</v>
      </c>
      <c r="I402" s="18" t="n">
        <v>0.00871763577717723</v>
      </c>
      <c r="J402" s="10" t="n">
        <v>6.3597</v>
      </c>
      <c r="K402" s="18" t="n">
        <v>0.1572401213893737</v>
      </c>
      <c r="L402" s="10" t="n">
        <v>0.73797</v>
      </c>
      <c r="M402" s="18" t="n">
        <v>1.355068634226324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1.4051</v>
      </c>
      <c r="U402" s="18" t="n">
        <v>0.7116931179275496</v>
      </c>
      <c r="V402" s="5" t="n">
        <v>74.861</v>
      </c>
      <c r="W402" s="18" t="n">
        <v>0.01335809032740679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7.8016</v>
      </c>
      <c r="AC402" s="18" t="n">
        <v>0.1281788351107465</v>
      </c>
      <c r="AD402" s="5" t="n">
        <v>13.526</v>
      </c>
      <c r="AE402" s="18" t="n">
        <v>0.0739316871211001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0.87782</v>
      </c>
      <c r="G403" s="11" t="n">
        <v>1.139185710054453</v>
      </c>
      <c r="H403" s="8" t="n">
        <v>114.97</v>
      </c>
      <c r="I403" s="11" t="n">
        <v>0.008697921196833956</v>
      </c>
      <c r="J403" s="19" t="n">
        <v>6.3572</v>
      </c>
      <c r="K403" s="11" t="n">
        <v>0.157301956836343</v>
      </c>
      <c r="L403" s="19" t="n">
        <v>0.73726</v>
      </c>
      <c r="M403" s="11" t="n">
        <v>1.356373599544259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1.4069</v>
      </c>
      <c r="U403" s="11" t="n">
        <v>0.7107825716113441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7.7989</v>
      </c>
      <c r="AC403" s="11" t="n">
        <v>0.128223210965649</v>
      </c>
      <c r="AD403" s="8" t="n">
        <v>13.5508</v>
      </c>
      <c r="AE403" s="11" t="n">
        <v>0.07379638102547451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0.87657</v>
      </c>
      <c r="G404" s="18" t="n">
        <v>1.140810203406459</v>
      </c>
      <c r="H404" s="5" t="n">
        <v>115</v>
      </c>
      <c r="I404" s="18" t="n">
        <v>0.008695652173913044</v>
      </c>
      <c r="J404" s="10" t="n">
        <v>6.3573</v>
      </c>
      <c r="K404" s="18" t="n">
        <v>0.1572994824847026</v>
      </c>
      <c r="L404" s="10" t="n">
        <v>0.73706</v>
      </c>
      <c r="M404" s="18" t="n">
        <v>1.356741649255149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74.747</v>
      </c>
      <c r="W404" s="18" t="n">
        <v>0.01337846334969965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7.7985</v>
      </c>
      <c r="AC404" s="18" t="n">
        <v>0.1282297877797012</v>
      </c>
      <c r="AD404" s="5" t="n">
        <v>13.5487</v>
      </c>
      <c r="AE404" s="18" t="n">
        <v>0.07380781920036608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0.87593</v>
      </c>
      <c r="G405" s="11" t="n">
        <v>1.141643738654915</v>
      </c>
      <c r="H405" s="8" t="n">
        <v>115.03</v>
      </c>
      <c r="I405" s="11" t="n">
        <v>0.00869338433452143</v>
      </c>
      <c r="J405" s="19" t="n">
        <v>6.3556</v>
      </c>
      <c r="K405" s="11" t="n">
        <v>0.1573415570520486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1.2722</v>
      </c>
      <c r="Q405" s="11" t="n">
        <v>0.7860399308284861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</v>
      </c>
      <c r="W405" s="11" t="n">
        <v>0.01337989536921821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7.7983</v>
      </c>
      <c r="AC405" s="11" t="n">
        <v>0.1282330764397369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0.87456</v>
      </c>
      <c r="G406" s="18" t="n">
        <v>1.143432125869008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0.73874</v>
      </c>
      <c r="M406" s="18" t="n">
        <v>1.353656225464981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74.68899999999999</v>
      </c>
      <c r="W406" s="18" t="n">
        <v>0.01338885244145724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7.7986</v>
      </c>
      <c r="AC406" s="18" t="n">
        <v>0.1282281435129382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115.37</v>
      </c>
      <c r="I407" s="11" t="n">
        <v>0.008667764583513912</v>
      </c>
      <c r="J407" s="19" t="n">
        <v>6.3669</v>
      </c>
      <c r="K407" s="11" t="n">
        <v>0.157062306617035</v>
      </c>
      <c r="L407" s="19" t="n">
        <v>0.73904</v>
      </c>
      <c r="M407" s="11" t="n">
        <v>1.353106733059104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7.8014</v>
      </c>
      <c r="AC407" s="11" t="n">
        <v>0.1281821211577409</v>
      </c>
      <c r="AD407" s="8" t="n">
        <v>13.6042</v>
      </c>
      <c r="AE407" s="11" t="n">
        <v>0.07350671116272915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0.87618</v>
      </c>
      <c r="G408" s="18" t="n">
        <v>1.141317994019494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</v>
      </c>
      <c r="U408" s="18" t="n">
        <v>0.7147962830593281</v>
      </c>
      <c r="V408" s="5" t="n">
        <v>74.77200000000001</v>
      </c>
      <c r="W408" s="18" t="n">
        <v>0.01337399026373509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7.8006</v>
      </c>
      <c r="AC408" s="18" t="n">
        <v>0.1281952670307412</v>
      </c>
      <c r="AD408" s="5" t="n">
        <v>13.6024</v>
      </c>
      <c r="AE408" s="18" t="n">
        <v>0.07351643827559842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0.87493</v>
      </c>
      <c r="G409" s="11" t="n">
        <v>1.142948578743442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0.73736</v>
      </c>
      <c r="M409" s="11" t="n">
        <v>1.356189649560595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1.3932</v>
      </c>
      <c r="U409" s="11" t="n">
        <v>0.7177720356014929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7.8002</v>
      </c>
      <c r="AC409" s="11" t="n">
        <v>0.1282018409784365</v>
      </c>
      <c r="AD409" s="8" t="n">
        <v>13.5579</v>
      </c>
      <c r="AE409" s="11" t="n">
        <v>0.07375773534249404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0.87643</v>
      </c>
      <c r="G410" s="18" t="n">
        <v>1.140992435220154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1.2698</v>
      </c>
      <c r="Q410" s="18" t="n">
        <v>0.7875255945818239</v>
      </c>
      <c r="R410" s="10" t="n">
        <v>5.2235</v>
      </c>
      <c r="S410" s="18" t="n">
        <v>0.1914425193835551</v>
      </c>
      <c r="T410" s="10" t="n">
        <v>1.3973</v>
      </c>
      <c r="U410" s="18" t="n">
        <v>0.7156659271452086</v>
      </c>
      <c r="V410" s="5" t="n">
        <v>75.16</v>
      </c>
      <c r="W410" s="18" t="n">
        <v>0.01330494944119212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7.8056</v>
      </c>
      <c r="AC410" s="18" t="n">
        <v>0.1281131495336681</v>
      </c>
      <c r="AD410" s="5" t="n">
        <v>13.5188</v>
      </c>
      <c r="AE410" s="18" t="n">
        <v>0.07397106252034204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0.87648</v>
      </c>
      <c r="G411" s="11" t="n">
        <v>1.140927345746623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0.73746</v>
      </c>
      <c r="M411" s="11" t="n">
        <v>1.356005749464378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1.3981</v>
      </c>
      <c r="U411" s="11" t="n">
        <v>0.7152564194263644</v>
      </c>
      <c r="V411" s="8" t="n">
        <v>75.212</v>
      </c>
      <c r="W411" s="11" t="n">
        <v>0.01329575067808328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7.8061</v>
      </c>
      <c r="AC411" s="11" t="n">
        <v>0.1281049435697724</v>
      </c>
      <c r="AD411" s="8" t="n">
        <v>13.5122</v>
      </c>
      <c r="AE411" s="11" t="n">
        <v>0.07400719349920812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0.87692</v>
      </c>
      <c r="G412" s="18" t="n">
        <v>1.14035487843817</v>
      </c>
      <c r="H412" s="5" t="n">
        <v>115.96</v>
      </c>
      <c r="I412" s="18" t="n">
        <v>0.008623663332183512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1.2705</v>
      </c>
      <c r="Q412" s="18" t="n">
        <v>0.7870916961826053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75.23399999999999</v>
      </c>
      <c r="W412" s="18" t="n">
        <v>0.01329186272164181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7.8063</v>
      </c>
      <c r="AC412" s="18" t="n">
        <v>0.1281016614785494</v>
      </c>
      <c r="AD412" s="5" t="n">
        <v>13.508</v>
      </c>
      <c r="AE412" s="18" t="n">
        <v>0.07403020432336394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0.88151</v>
      </c>
      <c r="G413" s="11" t="n">
        <v>1.134417079783553</v>
      </c>
      <c r="H413" s="8" t="n">
        <v>115.57</v>
      </c>
      <c r="I413" s="11" t="n">
        <v>0.00865276455827637</v>
      </c>
      <c r="J413" s="19" t="n">
        <v>6.3573</v>
      </c>
      <c r="K413" s="11" t="n">
        <v>0.1572994824847026</v>
      </c>
      <c r="L413" s="19" t="n">
        <v>0.73899</v>
      </c>
      <c r="M413" s="11" t="n">
        <v>1.353198284144576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1.4039</v>
      </c>
      <c r="U413" s="11" t="n">
        <v>0.7123014459719353</v>
      </c>
      <c r="V413" s="8" t="n">
        <v>75.486</v>
      </c>
      <c r="W413" s="11" t="n">
        <v>0.01324748960072066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7.8072</v>
      </c>
      <c r="AC413" s="11" t="n">
        <v>0.1280868941489907</v>
      </c>
      <c r="AD413" s="8" t="n">
        <v>13.5344</v>
      </c>
      <c r="AE413" s="11" t="n">
        <v>0.07388580210426765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0.88239</v>
      </c>
      <c r="G414" s="18" t="n">
        <v>1.133285735332449</v>
      </c>
      <c r="H414" s="5" t="n">
        <v>115.57</v>
      </c>
      <c r="I414" s="18" t="n">
        <v>0.00865276455827637</v>
      </c>
      <c r="J414" s="10" t="n">
        <v>6.3508</v>
      </c>
      <c r="K414" s="18" t="n">
        <v>0.1574604774201676</v>
      </c>
      <c r="L414" s="10" t="n">
        <v>0.73924</v>
      </c>
      <c r="M414" s="18" t="n">
        <v>1.352740652562091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75.468</v>
      </c>
      <c r="W414" s="18" t="n">
        <v>0.01325064928181481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7.8095</v>
      </c>
      <c r="AC414" s="18" t="n">
        <v>0.1280491708816185</v>
      </c>
      <c r="AD414" s="5" t="n">
        <v>13.596</v>
      </c>
      <c r="AE414" s="18" t="n">
        <v>0.07355104442483083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0.88021</v>
      </c>
      <c r="G415" s="11" t="n">
        <v>1.136092523375104</v>
      </c>
      <c r="H415" s="8" t="n">
        <v>115.7</v>
      </c>
      <c r="I415" s="11" t="n">
        <v>0.008643042350907518</v>
      </c>
      <c r="J415" s="19" t="n">
        <v>6.3439</v>
      </c>
      <c r="K415" s="11" t="n">
        <v>0.1576317407273129</v>
      </c>
      <c r="L415" s="19" t="n">
        <v>0.73834</v>
      </c>
      <c r="M415" s="11" t="n">
        <v>1.354389576617818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75.20699999999999</v>
      </c>
      <c r="W415" s="11" t="n">
        <v>0.01329663462177723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7.8087</v>
      </c>
      <c r="AC415" s="11" t="n">
        <v>0.1280622894976116</v>
      </c>
      <c r="AD415" s="8" t="n">
        <v>13.617</v>
      </c>
      <c r="AE415" s="11" t="n">
        <v>0.07343761474627304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115.36</v>
      </c>
      <c r="I416" s="18" t="n">
        <v>0.008668515950069348</v>
      </c>
      <c r="J416" s="10" t="n">
        <v>6.3403</v>
      </c>
      <c r="K416" s="18" t="n">
        <v>0.1577212434742835</v>
      </c>
      <c r="L416" s="10" t="n">
        <v>0.73564</v>
      </c>
      <c r="M416" s="18" t="n">
        <v>1.359360556794084</v>
      </c>
      <c r="N416" s="10" t="n">
        <v>20.3</v>
      </c>
      <c r="O416" s="18" t="n">
        <v>0.04926108374384236</v>
      </c>
      <c r="P416" s="10" t="n">
        <v>1.2695</v>
      </c>
      <c r="Q416" s="18" t="n">
        <v>0.7877116975187081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7.8078</v>
      </c>
      <c r="AC416" s="18" t="n">
        <v>0.1280770511539742</v>
      </c>
      <c r="AD416" s="5" t="n">
        <v>13.6154</v>
      </c>
      <c r="AE416" s="18" t="n">
        <v>0.07344624469350883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</v>
      </c>
      <c r="G417" s="11" t="n">
        <v>1.135163974436107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0.73463</v>
      </c>
      <c r="M417" s="11" t="n">
        <v>1.361229462450485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74.87</v>
      </c>
      <c r="W417" s="11" t="n">
        <v>0.01335648457326032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7.8074</v>
      </c>
      <c r="AC417" s="11" t="n">
        <v>0.128083612982555</v>
      </c>
      <c r="AD417" s="8" t="n">
        <v>13.6192</v>
      </c>
      <c r="AE417" s="11" t="n">
        <v>0.07342575187969926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115.16</v>
      </c>
      <c r="I418" s="18" t="n">
        <v>0.00868357068426537</v>
      </c>
      <c r="J418" s="10" t="n">
        <v>6.3298</v>
      </c>
      <c r="K418" s="18" t="n">
        <v>0.1579828746563872</v>
      </c>
      <c r="L418" s="10" t="n">
        <v>0.7349599999999999</v>
      </c>
      <c r="M418" s="18" t="n">
        <v>1.360618264939589</v>
      </c>
      <c r="N418" s="10" t="n">
        <v>20.292</v>
      </c>
      <c r="O418" s="18" t="n">
        <v>0.04928050463236743</v>
      </c>
      <c r="P418" s="10" t="n">
        <v>1.2697</v>
      </c>
      <c r="Q418" s="18" t="n">
        <v>0.7875876191226273</v>
      </c>
      <c r="R418" s="10" t="n">
        <v>5.1579</v>
      </c>
      <c r="S418" s="18" t="n">
        <v>0.1938773531863743</v>
      </c>
      <c r="T418" s="10" t="n">
        <v>1.3901</v>
      </c>
      <c r="U418" s="18" t="n">
        <v>0.7193727069994965</v>
      </c>
      <c r="V418" s="5" t="n">
        <v>74.81</v>
      </c>
      <c r="W418" s="18" t="n">
        <v>0.01336719689881032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7.8074</v>
      </c>
      <c r="AC418" s="18" t="n">
        <v>0.128083612982555</v>
      </c>
      <c r="AD418" s="5" t="n">
        <v>13.6205</v>
      </c>
      <c r="AE418" s="18" t="n">
        <v>0.07341874380529349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</v>
      </c>
      <c r="G419" s="11" t="n">
        <v>1.134944955169674</v>
      </c>
      <c r="H419" s="8" t="n">
        <v>115.15</v>
      </c>
      <c r="I419" s="11" t="n">
        <v>0.008684324793747285</v>
      </c>
      <c r="J419" s="19" t="n">
        <v>6.3291</v>
      </c>
      <c r="K419" s="11" t="n">
        <v>0.1580003476007647</v>
      </c>
      <c r="L419" s="19" t="n">
        <v>0.73492</v>
      </c>
      <c r="M419" s="11" t="n">
        <v>1.360692320252544</v>
      </c>
      <c r="N419" s="19" t="n">
        <v>20.291</v>
      </c>
      <c r="O419" s="11" t="n">
        <v>0.04928293332019121</v>
      </c>
      <c r="P419" s="19" t="n">
        <v>1.2699</v>
      </c>
      <c r="Q419" s="11" t="n">
        <v>0.7874635798094338</v>
      </c>
      <c r="R419" s="19" t="n">
        <v>5.1579</v>
      </c>
      <c r="S419" s="11" t="n">
        <v>0.1938773531863743</v>
      </c>
      <c r="T419" s="19" t="n">
        <v>1.39</v>
      </c>
      <c r="U419" s="11" t="n">
        <v>0.7194244604316548</v>
      </c>
      <c r="V419" s="8" t="n">
        <v>74.79000000000001</v>
      </c>
      <c r="W419" s="11" t="n">
        <v>0.01337077149351517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7.8074</v>
      </c>
      <c r="AC419" s="11" t="n">
        <v>0.128083612982555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</v>
      </c>
      <c r="G420" s="18" t="n">
        <v>1.134687393623057</v>
      </c>
      <c r="H420" s="5" t="n">
        <v>115.02</v>
      </c>
      <c r="I420" s="18" t="n">
        <v>0.00869414014953921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1.3894</v>
      </c>
      <c r="U420" s="18" t="n">
        <v>0.7197351374694113</v>
      </c>
      <c r="V420" s="5" t="n">
        <v>74.59999999999999</v>
      </c>
      <c r="W420" s="18" t="n">
        <v>0.01340482573726542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7.8076</v>
      </c>
      <c r="AC420" s="18" t="n">
        <v>0.1280803319842205</v>
      </c>
      <c r="AD420" s="5" t="n">
        <v>13.6371</v>
      </c>
      <c r="AE420" s="18" t="n">
        <v>0.07332937354716179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0.88234</v>
      </c>
      <c r="G421" s="11" t="n">
        <v>1.133349955799352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0.73615</v>
      </c>
      <c r="M421" s="11" t="n">
        <v>1.358418800516199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74.703</v>
      </c>
      <c r="W421" s="11" t="n">
        <v>0.01338634325261368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7.8088</v>
      </c>
      <c r="AC421" s="11" t="n">
        <v>0.1280606495236144</v>
      </c>
      <c r="AD421" s="8" t="n">
        <v>13.7236</v>
      </c>
      <c r="AE421" s="11" t="n">
        <v>0.07286717770847299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0.88259</v>
      </c>
      <c r="G422" s="18" t="n">
        <v>1.133028926228487</v>
      </c>
      <c r="H422" s="5" t="n">
        <v>115.09</v>
      </c>
      <c r="I422" s="18" t="n">
        <v>0.008688852202624033</v>
      </c>
      <c r="J422" s="10" t="n">
        <v>6.3228</v>
      </c>
      <c r="K422" s="18" t="n">
        <v>0.1581577781995319</v>
      </c>
      <c r="L422" s="10" t="n">
        <v>0.73628</v>
      </c>
      <c r="M422" s="18" t="n">
        <v>1.358178953658934</v>
      </c>
      <c r="N422" s="10" t="n">
        <v>20.258</v>
      </c>
      <c r="O422" s="18" t="n">
        <v>0.04936321453253036</v>
      </c>
      <c r="P422" s="10" t="n">
        <v>1.2726</v>
      </c>
      <c r="Q422" s="18" t="n">
        <v>0.7857928650007858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74.66200000000001</v>
      </c>
      <c r="W422" s="18" t="n">
        <v>0.01339369424874769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7.8103</v>
      </c>
      <c r="AC422" s="18" t="n">
        <v>0.1280360549530748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0.88987</v>
      </c>
      <c r="G423" s="11" t="n">
        <v>1.123759650285997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0.74219</v>
      </c>
      <c r="M423" s="11" t="n">
        <v>1.347363882563764</v>
      </c>
      <c r="N423" s="19" t="n">
        <v>20.447</v>
      </c>
      <c r="O423" s="11" t="n">
        <v>0.04890693011199687</v>
      </c>
      <c r="P423" s="19" t="n">
        <v>1.2776</v>
      </c>
      <c r="Q423" s="11" t="n">
        <v>0.7827175954915466</v>
      </c>
      <c r="R423" s="19" t="n">
        <v>5.0785</v>
      </c>
      <c r="S423" s="11" t="n">
        <v>0.1969085359850349</v>
      </c>
      <c r="T423" s="19" t="n">
        <v>1.3904</v>
      </c>
      <c r="U423" s="11" t="n">
        <v>0.7192174913693901</v>
      </c>
      <c r="V423" s="8" t="n">
        <v>75.107</v>
      </c>
      <c r="W423" s="11" t="n">
        <v>0.01331433821081923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</v>
      </c>
      <c r="AC423" s="11" t="n">
        <v>0.1279754287176862</v>
      </c>
      <c r="AD423" s="8" t="n">
        <v>14.0322</v>
      </c>
      <c r="AE423" s="11" t="n">
        <v>0.07126466270435142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0.74537</v>
      </c>
      <c r="M424" s="18" t="n">
        <v>1.341615573473577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5.1069</v>
      </c>
      <c r="S424" s="18" t="n">
        <v>0.1958135072157277</v>
      </c>
      <c r="T424" s="10" t="n">
        <v>1.39</v>
      </c>
      <c r="U424" s="18" t="n">
        <v>0.7194244604316548</v>
      </c>
      <c r="V424" s="5" t="n">
        <v>75.313</v>
      </c>
      <c r="W424" s="18" t="n">
        <v>0.01327792014658824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7.8148</v>
      </c>
      <c r="AC424" s="18" t="n">
        <v>0.127962327890669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1.2781</v>
      </c>
      <c r="Q425" s="11" t="n">
        <v>0.7824113919098662</v>
      </c>
      <c r="R425" s="19" t="n">
        <v>5.1102</v>
      </c>
      <c r="S425" s="11" t="n">
        <v>0.195687057258033</v>
      </c>
      <c r="T425" s="19" t="n">
        <v>1.3896</v>
      </c>
      <c r="U425" s="11" t="n">
        <v>0.7196315486470927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7.8148</v>
      </c>
      <c r="AC425" s="11" t="n">
        <v>0.127962327890669</v>
      </c>
      <c r="AD425" s="8" t="n">
        <v>13.9739</v>
      </c>
      <c r="AE425" s="11" t="n">
        <v>0.07156198341193225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0.8919899999999999</v>
      </c>
      <c r="G426" s="18" t="n">
        <v>1.121088801443962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0.74574</v>
      </c>
      <c r="M426" s="18" t="n">
        <v>1.340949928929654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75.29000000000001</v>
      </c>
      <c r="W426" s="18" t="n">
        <v>0.01328197635808208</v>
      </c>
      <c r="X426" s="5" t="n">
        <v>1201.55</v>
      </c>
      <c r="Y426" s="18" t="n">
        <v>0.000832258332986559</v>
      </c>
      <c r="Z426" s="5" t="n"/>
      <c r="AA426" s="18" t="n"/>
      <c r="AB426" s="5" t="n">
        <v>7.8149</v>
      </c>
      <c r="AC426" s="18" t="n">
        <v>0.1279606904758858</v>
      </c>
      <c r="AD426" s="5" t="n">
        <v>13.9514</v>
      </c>
      <c r="AE426" s="18" t="n">
        <v>0.07167739438335938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0.89255</v>
      </c>
      <c r="G427" s="11" t="n">
        <v>1.120385412581928</v>
      </c>
      <c r="H427" s="8" t="n">
        <v>115.53</v>
      </c>
      <c r="I427" s="11" t="n">
        <v>0.00865576040855189</v>
      </c>
      <c r="J427" s="19" t="n">
        <v>6.3138</v>
      </c>
      <c r="K427" s="11" t="n">
        <v>0.1583832240489088</v>
      </c>
      <c r="L427" s="19" t="n">
        <v>0.7467200000000001</v>
      </c>
      <c r="M427" s="11" t="n">
        <v>1.33919005785301</v>
      </c>
      <c r="N427" s="19" t="n">
        <v>20.479</v>
      </c>
      <c r="O427" s="11" t="n">
        <v>0.04883050930221203</v>
      </c>
      <c r="P427" s="19" t="n">
        <v>1.2754</v>
      </c>
      <c r="Q427" s="11" t="n">
        <v>0.7840677434530343</v>
      </c>
      <c r="R427" s="19" t="n">
        <v>5.1463</v>
      </c>
      <c r="S427" s="11" t="n">
        <v>0.1943143617744787</v>
      </c>
      <c r="T427" s="19" t="n">
        <v>1.3885</v>
      </c>
      <c r="U427" s="11" t="n">
        <v>0.7202016564638098</v>
      </c>
      <c r="V427" s="8" t="n">
        <v>75.361</v>
      </c>
      <c r="W427" s="11" t="n">
        <v>0.013269462984833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7.8185</v>
      </c>
      <c r="AC427" s="11" t="n">
        <v>0.1279017714395344</v>
      </c>
      <c r="AD427" s="8" t="n">
        <v>13.8934</v>
      </c>
      <c r="AE427" s="11" t="n">
        <v>0.07197662199317661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0.89313</v>
      </c>
      <c r="G428" s="18" t="n">
        <v>1.119657832566368</v>
      </c>
      <c r="H428" s="5" t="n">
        <v>115.15</v>
      </c>
      <c r="I428" s="18" t="n">
        <v>0.008684324793747285</v>
      </c>
      <c r="J428" s="10" t="n">
        <v>6.3094</v>
      </c>
      <c r="K428" s="18" t="n">
        <v>0.1584936761023235</v>
      </c>
      <c r="L428" s="10" t="n">
        <v>0.74565</v>
      </c>
      <c r="M428" s="18" t="n">
        <v>1.341111781667002</v>
      </c>
      <c r="N428" s="10" t="n">
        <v>20.494</v>
      </c>
      <c r="O428" s="18" t="n">
        <v>0.04879476920074168</v>
      </c>
      <c r="P428" s="10" t="n">
        <v>1.2697</v>
      </c>
      <c r="Q428" s="18" t="n">
        <v>0.7875876191226273</v>
      </c>
      <c r="R428" s="10" t="n">
        <v>5.1501</v>
      </c>
      <c r="S428" s="18" t="n">
        <v>0.1941709869711268</v>
      </c>
      <c r="T428" s="10" t="n">
        <v>1.3806</v>
      </c>
      <c r="U428" s="18" t="n">
        <v>0.7243227582210633</v>
      </c>
      <c r="V428" s="5" t="n">
        <v>75.425</v>
      </c>
      <c r="W428" s="18" t="n">
        <v>0.01325820351342393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7.8208</v>
      </c>
      <c r="AC428" s="18" t="n">
        <v>0.1278641571194763</v>
      </c>
      <c r="AD428" s="5" t="n">
        <v>13.8862</v>
      </c>
      <c r="AE428" s="18" t="n">
        <v>0.07201394189915167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0.89813</v>
      </c>
      <c r="G429" s="11" t="n">
        <v>1.113424559918943</v>
      </c>
      <c r="H429" s="8" t="n">
        <v>115.21</v>
      </c>
      <c r="I429" s="11" t="n">
        <v>0.008679802100512109</v>
      </c>
      <c r="J429" s="19" t="n">
        <v>6.3147</v>
      </c>
      <c r="K429" s="11" t="n">
        <v>0.1583606505455524</v>
      </c>
      <c r="L429" s="19" t="n">
        <v>0.74927</v>
      </c>
      <c r="M429" s="11" t="n">
        <v>1.334632375512165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7.8217</v>
      </c>
      <c r="AC429" s="11" t="n">
        <v>0.1278494444941637</v>
      </c>
      <c r="AD429" s="8" t="n">
        <v>13.9931</v>
      </c>
      <c r="AE429" s="11" t="n">
        <v>0.07146379286934275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</v>
      </c>
      <c r="G430" s="18" t="n">
        <v>1.110370863868532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0.74799</v>
      </c>
      <c r="M430" s="18" t="n">
        <v>1.336916268934077</v>
      </c>
      <c r="N430" s="10" t="n">
        <v>20.686</v>
      </c>
      <c r="O430" s="18" t="n">
        <v>0.04834187373102582</v>
      </c>
      <c r="P430" s="10" t="n">
        <v>1.2652</v>
      </c>
      <c r="Q430" s="18" t="n">
        <v>0.7903888713246917</v>
      </c>
      <c r="R430" s="10" t="n">
        <v>5.0944</v>
      </c>
      <c r="S430" s="18" t="n">
        <v>0.1962939698492462</v>
      </c>
      <c r="T430" s="10" t="n">
        <v>1.372</v>
      </c>
      <c r="U430" s="18" t="n">
        <v>0.7288629737609329</v>
      </c>
      <c r="V430" s="5" t="n">
        <v>75.792</v>
      </c>
      <c r="W430" s="18" t="n">
        <v>0.01319400464428963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7.8211</v>
      </c>
      <c r="AC430" s="18" t="n">
        <v>0.1278592525348097</v>
      </c>
      <c r="AD430" s="5" t="n">
        <v>14.0963</v>
      </c>
      <c r="AE430" s="18" t="n">
        <v>0.07094060143441897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0.90648</v>
      </c>
      <c r="G431" s="11" t="n">
        <v>1.10316829935575</v>
      </c>
      <c r="H431" s="8" t="n">
        <v>115.48</v>
      </c>
      <c r="I431" s="11" t="n">
        <v>0.008659508139937652</v>
      </c>
      <c r="J431" s="19" t="n">
        <v>6.3188</v>
      </c>
      <c r="K431" s="11" t="n">
        <v>0.1582578970690637</v>
      </c>
      <c r="L431" s="19" t="n">
        <v>0.7507</v>
      </c>
      <c r="M431" s="11" t="n">
        <v>1.332090049287332</v>
      </c>
      <c r="N431" s="19" t="n">
        <v>20.785</v>
      </c>
      <c r="O431" s="11" t="n">
        <v>0.04811161895597787</v>
      </c>
      <c r="P431" s="19" t="n">
        <v>1.2696</v>
      </c>
      <c r="Q431" s="11" t="n">
        <v>0.7876496534341525</v>
      </c>
      <c r="R431" s="19" t="n">
        <v>5.0661</v>
      </c>
      <c r="S431" s="11" t="n">
        <v>0.1973904976214445</v>
      </c>
      <c r="T431" s="19" t="n">
        <v>1.3649</v>
      </c>
      <c r="U431" s="11" t="n">
        <v>0.7326544069162576</v>
      </c>
      <c r="V431" s="8" t="n">
        <v>76.068</v>
      </c>
      <c r="W431" s="11" t="n">
        <v>0.01314613240784561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7.8219</v>
      </c>
      <c r="AC431" s="11" t="n">
        <v>0.1278461754816605</v>
      </c>
      <c r="AD431" s="8" t="n">
        <v>14.1663</v>
      </c>
      <c r="AE431" s="11" t="n">
        <v>0.07059006233102504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0.9075</v>
      </c>
      <c r="G432" s="18" t="n">
        <v>1.101928374655647</v>
      </c>
      <c r="H432" s="5" t="n">
        <v>115.45</v>
      </c>
      <c r="I432" s="18" t="n">
        <v>0.0086617583369424</v>
      </c>
      <c r="J432" s="10" t="n">
        <v>6.3184</v>
      </c>
      <c r="K432" s="18" t="n">
        <v>0.1582679159280831</v>
      </c>
      <c r="L432" s="10" t="n">
        <v>0.75109</v>
      </c>
      <c r="M432" s="18" t="n">
        <v>1.331398367705601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1.3637</v>
      </c>
      <c r="U432" s="18" t="n">
        <v>0.7332991127080737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7.8221</v>
      </c>
      <c r="AC432" s="18" t="n">
        <v>0.1278429066363253</v>
      </c>
      <c r="AD432" s="5" t="n">
        <v>14.1794</v>
      </c>
      <c r="AE432" s="18" t="n">
        <v>0.0705248459032117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0.90838</v>
      </c>
      <c r="G433" s="11" t="n">
        <v>1.100860873202845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0.75158</v>
      </c>
      <c r="M433" s="11" t="n">
        <v>1.33053034939727</v>
      </c>
      <c r="N433" s="19" t="n">
        <v>20.803</v>
      </c>
      <c r="O433" s="11" t="n">
        <v>0.04806998990530212</v>
      </c>
      <c r="P433" s="19" t="n">
        <v>1.2707</v>
      </c>
      <c r="Q433" s="11" t="n">
        <v>0.7869678130164477</v>
      </c>
      <c r="R433" s="19" t="n">
        <v>5.0592</v>
      </c>
      <c r="S433" s="11" t="n">
        <v>0.1976597090449083</v>
      </c>
      <c r="T433" s="19" t="n">
        <v>1.3628</v>
      </c>
      <c r="U433" s="11" t="n">
        <v>0.7337833871441151</v>
      </c>
      <c r="V433" s="8" t="n">
        <v>76.14100000000001</v>
      </c>
      <c r="W433" s="11" t="n">
        <v>0.01313352858512496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7.8221</v>
      </c>
      <c r="AC433" s="11" t="n">
        <v>0.1278429066363253</v>
      </c>
      <c r="AD433" s="8" t="n">
        <v>14.1886</v>
      </c>
      <c r="AE433" s="11" t="n">
        <v>0.07047911703762176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0.91584</v>
      </c>
      <c r="G434" s="18" t="n">
        <v>1.091893780573026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0.75661</v>
      </c>
      <c r="M434" s="18" t="n">
        <v>1.321684883889983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76.637</v>
      </c>
      <c r="W434" s="18" t="n">
        <v>0.0130485274736746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</v>
      </c>
      <c r="AC434" s="18" t="n">
        <v>0.1278445410380977</v>
      </c>
      <c r="AD434" s="5" t="n">
        <v>14.2784</v>
      </c>
      <c r="AE434" s="18" t="n">
        <v>0.07003585835948005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0.9170700000000001</v>
      </c>
      <c r="G435" s="11" t="n">
        <v>1.090429302016204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0.76033</v>
      </c>
      <c r="M435" s="11" t="n">
        <v>1.315218392013994</v>
      </c>
      <c r="N435" s="19" t="n">
        <v>21.291</v>
      </c>
      <c r="O435" s="11" t="n">
        <v>0.0469682025268893</v>
      </c>
      <c r="P435" s="19" t="n">
        <v>1.279</v>
      </c>
      <c r="Q435" s="11" t="n">
        <v>0.7818608287724785</v>
      </c>
      <c r="R435" s="19" t="n">
        <v>5.0837</v>
      </c>
      <c r="S435" s="11" t="n">
        <v>0.1967071227649153</v>
      </c>
      <c r="T435" s="19" t="n">
        <v>1.3668</v>
      </c>
      <c r="U435" s="11" t="n">
        <v>0.7316359379572724</v>
      </c>
      <c r="V435" s="8" t="n">
        <v>76.79900000000001</v>
      </c>
      <c r="W435" s="11" t="n">
        <v>0.01302100287764163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7.8254</v>
      </c>
      <c r="AC435" s="11" t="n">
        <v>0.1277889948117668</v>
      </c>
      <c r="AD435" s="8" t="n">
        <v>14.3818</v>
      </c>
      <c r="AE435" s="11" t="n">
        <v>0.06953232557816129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</v>
      </c>
      <c r="G436" s="18" t="n">
        <v>1.095650268434316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0.76081</v>
      </c>
      <c r="M436" s="18" t="n">
        <v>1.314388612137064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76.715</v>
      </c>
      <c r="W436" s="18" t="n">
        <v>0.01303526037932608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7.8261</v>
      </c>
      <c r="AC436" s="18" t="n">
        <v>0.1277775648151697</v>
      </c>
      <c r="AD436" s="5" t="n">
        <v>14.5267</v>
      </c>
      <c r="AE436" s="18" t="n">
        <v>0.0688387589748532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0.90532</v>
      </c>
      <c r="G437" s="11" t="n">
        <v>1.104581805328503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0.75946</v>
      </c>
      <c r="M437" s="11" t="n">
        <v>1.316725041476839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1.3655</v>
      </c>
      <c r="U437" s="11" t="n">
        <v>0.7323324789454413</v>
      </c>
      <c r="V437" s="8" t="n">
        <v>76.345</v>
      </c>
      <c r="W437" s="11" t="n">
        <v>0.01309843473704892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7.8268</v>
      </c>
      <c r="AC437" s="11" t="n">
        <v>0.1277661368630858</v>
      </c>
      <c r="AD437" s="8" t="n">
        <v>14.7403</v>
      </c>
      <c r="AE437" s="11" t="n">
        <v>0.06784122439841794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0.9079</v>
      </c>
      <c r="G438" s="18" t="n">
        <v>1.101442890186144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0.76255</v>
      </c>
      <c r="M438" s="18" t="n">
        <v>1.311389417087404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7.8312</v>
      </c>
      <c r="AC438" s="18" t="n">
        <v>0.1276943508019205</v>
      </c>
      <c r="AD438" s="5" t="n">
        <v>14.8198</v>
      </c>
      <c r="AE438" s="18" t="n">
        <v>0.06747729389060581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0.9086</v>
      </c>
      <c r="G439" s="11" t="n">
        <v>1.100594320933304</v>
      </c>
      <c r="H439" s="8" t="n">
        <v>116.64</v>
      </c>
      <c r="I439" s="11" t="n">
        <v>0.008573388203017833</v>
      </c>
      <c r="J439" s="19" t="n">
        <v>6.3289</v>
      </c>
      <c r="K439" s="11" t="n">
        <v>0.1580053405805116</v>
      </c>
      <c r="L439" s="19" t="n">
        <v>0.76281</v>
      </c>
      <c r="M439" s="11" t="n">
        <v>1.310942436517613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1.3653</v>
      </c>
      <c r="U439" s="11" t="n">
        <v>0.7324397568300007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7.8317</v>
      </c>
      <c r="AC439" s="11" t="n">
        <v>0.1276861983988151</v>
      </c>
      <c r="AD439" s="8" t="n">
        <v>14.821</v>
      </c>
      <c r="AE439" s="11" t="n">
        <v>0.06747183051076176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0.90924</v>
      </c>
      <c r="G440" s="18" t="n">
        <v>1.099819629580749</v>
      </c>
      <c r="H440" s="5" t="n">
        <v>116.7</v>
      </c>
      <c r="I440" s="18" t="n">
        <v>0.00856898029134533</v>
      </c>
      <c r="J440" s="10" t="n">
        <v>6.3298</v>
      </c>
      <c r="K440" s="18" t="n">
        <v>0.1579828746563872</v>
      </c>
      <c r="L440" s="10" t="n">
        <v>0.76314</v>
      </c>
      <c r="M440" s="18" t="n">
        <v>1.310375553633671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1.3657</v>
      </c>
      <c r="U440" s="18" t="n">
        <v>0.7322252324815114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7.8322</v>
      </c>
      <c r="AC440" s="18" t="n">
        <v>0.1276780470365925</v>
      </c>
      <c r="AD440" s="5" t="n">
        <v>14.8302</v>
      </c>
      <c r="AE440" s="18" t="n">
        <v>0.06742997397203004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0.912</v>
      </c>
      <c r="G441" s="11" t="n">
        <v>1.096491228070175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0.7655</v>
      </c>
      <c r="M441" s="11" t="n">
        <v>1.306335728282169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1.3761</v>
      </c>
      <c r="U441" s="11" t="n">
        <v>0.7266913741733885</v>
      </c>
      <c r="V441" s="8" t="n">
        <v>76.518</v>
      </c>
      <c r="W441" s="11" t="n">
        <v>0.01306882040826995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7.8351</v>
      </c>
      <c r="AC441" s="11" t="n">
        <v>0.1276307896516956</v>
      </c>
      <c r="AD441" s="8" t="n">
        <v>14.8227</v>
      </c>
      <c r="AE441" s="11" t="n">
        <v>0.06746409223690691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0.91067</v>
      </c>
      <c r="G442" s="18" t="n">
        <v>1.098092613130992</v>
      </c>
      <c r="H442" s="5" t="n">
        <v>118.06</v>
      </c>
      <c r="I442" s="18" t="n">
        <v>0.008470269354565475</v>
      </c>
      <c r="J442" s="10" t="n">
        <v>6.374</v>
      </c>
      <c r="K442" s="18" t="n">
        <v>0.1568873548791967</v>
      </c>
      <c r="L442" s="10" t="n">
        <v>0.76588</v>
      </c>
      <c r="M442" s="18" t="n">
        <v>1.305687575077036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1.3874</v>
      </c>
      <c r="U442" s="18" t="n">
        <v>0.7207726683004181</v>
      </c>
      <c r="V442" s="5" t="n">
        <v>76.465</v>
      </c>
      <c r="W442" s="18" t="n">
        <v>0.01307787876806382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7.8336</v>
      </c>
      <c r="AC442" s="18" t="n">
        <v>0.12765522875817</v>
      </c>
      <c r="AD442" s="5" t="n">
        <v>14.7611</v>
      </c>
      <c r="AE442" s="18" t="n">
        <v>0.06774562871330728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0.91001</v>
      </c>
      <c r="G443" s="11" t="n">
        <v>1.098889023197547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1.3852</v>
      </c>
      <c r="U443" s="11" t="n">
        <v>0.721917412647993</v>
      </c>
      <c r="V443" s="8" t="n">
        <v>76.328</v>
      </c>
      <c r="W443" s="11" t="n">
        <v>0.01310135205953254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7.8302</v>
      </c>
      <c r="AC443" s="11" t="n">
        <v>0.1277106587315777</v>
      </c>
      <c r="AD443" s="8" t="n">
        <v>14.7147</v>
      </c>
      <c r="AE443" s="11" t="n">
        <v>0.06795925163272101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0.90569</v>
      </c>
      <c r="G444" s="18" t="n">
        <v>1.104130552396515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0.76108</v>
      </c>
      <c r="M444" s="18" t="n">
        <v>1.313922320912388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1.3689</v>
      </c>
      <c r="U444" s="18" t="n">
        <v>0.7305135510263715</v>
      </c>
      <c r="V444" s="5" t="n">
        <v>76.009</v>
      </c>
      <c r="W444" s="18" t="n">
        <v>0.01315633674959544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</v>
      </c>
      <c r="AC444" s="18" t="n">
        <v>0.1277791975466394</v>
      </c>
      <c r="AD444" s="5" t="n">
        <v>14.7125</v>
      </c>
      <c r="AE444" s="18" t="n">
        <v>0.06796941376380629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0.9047500000000001</v>
      </c>
      <c r="G445" s="11" t="n">
        <v>1.105277701022382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1.2639</v>
      </c>
      <c r="Q445" s="11" t="n">
        <v>0.7912018355882585</v>
      </c>
      <c r="R445" s="19" t="n">
        <v>5.0547</v>
      </c>
      <c r="S445" s="11" t="n">
        <v>0.1978356776861139</v>
      </c>
      <c r="T445" s="19" t="n">
        <v>1.359</v>
      </c>
      <c r="U445" s="11" t="n">
        <v>0.7358351729212657</v>
      </c>
      <c r="V445" s="8" t="n">
        <v>75.979</v>
      </c>
      <c r="W445" s="11" t="n">
        <v>0.01316153147580252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14.7654</v>
      </c>
      <c r="AE445" s="11" t="n">
        <v>0.06772589973857802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0.90494</v>
      </c>
      <c r="G446" s="18" t="n">
        <v>1.105045638384865</v>
      </c>
      <c r="H446" s="5" t="n">
        <v>118.93</v>
      </c>
      <c r="I446" s="18" t="n">
        <v>0.008408307407718826</v>
      </c>
      <c r="J446" s="10" t="n">
        <v>6.3559</v>
      </c>
      <c r="K446" s="18" t="n">
        <v>0.1573341304929278</v>
      </c>
      <c r="L446" s="10" t="n">
        <v>0.76053</v>
      </c>
      <c r="M446" s="18" t="n">
        <v>1.314872523108884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1.3582</v>
      </c>
      <c r="U446" s="18" t="n">
        <v>0.7362685907819172</v>
      </c>
      <c r="V446" s="5" t="n">
        <v>75.98099999999999</v>
      </c>
      <c r="W446" s="18" t="n">
        <v>0.01316118503310038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</v>
      </c>
      <c r="AE446" s="18" t="n">
        <v>0.06770480704129993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0.90483</v>
      </c>
      <c r="G447" s="11" t="n">
        <v>1.105179978559508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</v>
      </c>
      <c r="Q447" s="11" t="n">
        <v>0.7917656373713381</v>
      </c>
      <c r="R447" s="19" t="n">
        <v>5.0499</v>
      </c>
      <c r="S447" s="11" t="n">
        <v>0.1980237232420444</v>
      </c>
      <c r="T447" s="19" t="n">
        <v>1.3571</v>
      </c>
      <c r="U447" s="11" t="n">
        <v>0.7368653746960431</v>
      </c>
      <c r="V447" s="8" t="n">
        <v>75.98099999999999</v>
      </c>
      <c r="W447" s="11" t="n">
        <v>0.01316118503310038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14.7845</v>
      </c>
      <c r="AE447" s="11" t="n">
        <v>0.06763840508640806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5.0076</v>
      </c>
      <c r="S448" s="18" t="n">
        <v>0.1996964613787044</v>
      </c>
      <c r="T448" s="10" t="n">
        <v>1.3533</v>
      </c>
      <c r="U448" s="18" t="n">
        <v>0.7389344565137073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7.8305</v>
      </c>
      <c r="AC448" s="18" t="n">
        <v>0.1277057659153311</v>
      </c>
      <c r="AD448" s="5" t="n">
        <v>14.8193</v>
      </c>
      <c r="AE448" s="18" t="n">
        <v>0.06747957056001296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0.90756</v>
      </c>
      <c r="G449" s="11" t="n">
        <v>1.101855524703601</v>
      </c>
      <c r="H449" s="8" t="n">
        <v>120.1</v>
      </c>
      <c r="I449" s="11" t="n">
        <v>0.00832639467110741</v>
      </c>
      <c r="J449" s="19" t="n">
        <v>6.3618</v>
      </c>
      <c r="K449" s="11" t="n">
        <v>0.1571882171712408</v>
      </c>
      <c r="L449" s="19" t="n">
        <v>0.75842</v>
      </c>
      <c r="M449" s="11" t="n">
        <v>1.318530629466522</v>
      </c>
      <c r="N449" s="19" t="n">
        <v>20.343</v>
      </c>
      <c r="O449" s="11" t="n">
        <v>0.0491569581674286</v>
      </c>
      <c r="P449" s="19" t="n">
        <v>1.2594</v>
      </c>
      <c r="Q449" s="11" t="n">
        <v>0.7940289026520565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76.16</v>
      </c>
      <c r="W449" s="11" t="n">
        <v>0.01313025210084034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7.8332</v>
      </c>
      <c r="AC449" s="11" t="n">
        <v>0.1276617474339989</v>
      </c>
      <c r="AD449" s="8" t="n">
        <v>14.8246</v>
      </c>
      <c r="AE449" s="11" t="n">
        <v>0.0674554456781296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120.84</v>
      </c>
      <c r="I450" s="18" t="n">
        <v>0.008275405494869248</v>
      </c>
      <c r="J450" s="10" t="n">
        <v>6.3708</v>
      </c>
      <c r="K450" s="18" t="n">
        <v>0.1569661580963144</v>
      </c>
      <c r="L450" s="10" t="n">
        <v>0.75623</v>
      </c>
      <c r="M450" s="18" t="n">
        <v>1.32234902080055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1.3422</v>
      </c>
      <c r="U450" s="18" t="n">
        <v>0.7450454477723141</v>
      </c>
      <c r="V450" s="5" t="n">
        <v>76.214</v>
      </c>
      <c r="W450" s="18" t="n">
        <v>0.01312094890702496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7.8325</v>
      </c>
      <c r="AC450" s="18" t="n">
        <v>0.1276731567187999</v>
      </c>
      <c r="AD450" s="5" t="n">
        <v>14.8242</v>
      </c>
      <c r="AE450" s="18" t="n">
        <v>0.06745726582210169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6.3695</v>
      </c>
      <c r="K451" s="11" t="n">
        <v>0.156998194520763</v>
      </c>
      <c r="L451" s="19" t="n">
        <v>0.758</v>
      </c>
      <c r="M451" s="11" t="n">
        <v>1.319261213720317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1.3378</v>
      </c>
      <c r="U451" s="11" t="n">
        <v>0.7474958887726117</v>
      </c>
      <c r="V451" s="8" t="n">
        <v>76.30800000000001</v>
      </c>
      <c r="W451" s="11" t="n">
        <v>0.01310478586779892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7.8311</v>
      </c>
      <c r="AC451" s="11" t="n">
        <v>0.1276959814074651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6.3671</v>
      </c>
      <c r="K452" s="18" t="n">
        <v>0.1570573730583782</v>
      </c>
      <c r="L452" s="10" t="n">
        <v>0.75823</v>
      </c>
      <c r="M452" s="18" t="n">
        <v>1.318861031613099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76.246</v>
      </c>
      <c r="W452" s="18" t="n">
        <v>0.01311544212155392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</v>
      </c>
      <c r="AC452" s="18" t="n">
        <v>0.1276650070215754</v>
      </c>
      <c r="AD452" s="5" t="n">
        <v>14.8395</v>
      </c>
      <c r="AE452" s="18" t="n">
        <v>0.06738771521951549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6.3706</v>
      </c>
      <c r="K453" s="11" t="n">
        <v>0.1569710859259724</v>
      </c>
      <c r="L453" s="19" t="n">
        <v>0.75831</v>
      </c>
      <c r="M453" s="11" t="n">
        <v>1.318721894739618</v>
      </c>
      <c r="N453" s="19" t="n">
        <v>20.052</v>
      </c>
      <c r="O453" s="11" t="n">
        <v>0.04987033712347896</v>
      </c>
      <c r="P453" s="19" t="n">
        <v>1.2538</v>
      </c>
      <c r="Q453" s="11" t="n">
        <v>0.7975753708725475</v>
      </c>
      <c r="R453" s="19" t="n">
        <v>4.8071</v>
      </c>
      <c r="S453" s="11" t="n">
        <v>0.2080256287574629</v>
      </c>
      <c r="T453" s="19" t="n">
        <v>1.3332</v>
      </c>
      <c r="U453" s="11" t="n">
        <v>0.7500750075007501</v>
      </c>
      <c r="V453" s="8" t="n">
        <v>76.236</v>
      </c>
      <c r="W453" s="11" t="n">
        <v>0.01311716249540899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7.8333</v>
      </c>
      <c r="AC453" s="11" t="n">
        <v>0.1276601177026285</v>
      </c>
      <c r="AD453" s="8" t="n">
        <v>14.8394</v>
      </c>
      <c r="AE453" s="11" t="n">
        <v>0.0673881693329919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6.3656</v>
      </c>
      <c r="K454" s="18" t="n">
        <v>0.1570943823048888</v>
      </c>
      <c r="L454" s="10" t="n">
        <v>0.75825</v>
      </c>
      <c r="M454" s="18" t="n">
        <v>1.318826244642268</v>
      </c>
      <c r="N454" s="10" t="n">
        <v>20.044</v>
      </c>
      <c r="O454" s="18" t="n">
        <v>0.04989024146876871</v>
      </c>
      <c r="P454" s="10" t="n">
        <v>1.2531</v>
      </c>
      <c r="Q454" s="18" t="n">
        <v>0.7980209081477934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76.22199999999999</v>
      </c>
      <c r="W454" s="18" t="n">
        <v>0.01311957177717719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7.8335</v>
      </c>
      <c r="AC454" s="18" t="n">
        <v>0.1276568583647157</v>
      </c>
      <c r="AD454" s="5" t="n">
        <v>14.8379</v>
      </c>
      <c r="AE454" s="18" t="n">
        <v>0.06739498176965743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0.91085</v>
      </c>
      <c r="G455" s="11" t="n">
        <v>1.097875610693308</v>
      </c>
      <c r="H455" s="8" t="n">
        <v>123.04</v>
      </c>
      <c r="I455" s="11" t="n">
        <v>0.00812743823146944</v>
      </c>
      <c r="J455" s="19" t="n">
        <v>6.3744</v>
      </c>
      <c r="K455" s="11" t="n">
        <v>0.1568775100401607</v>
      </c>
      <c r="L455" s="19" t="n">
        <v>0.7606000000000001</v>
      </c>
      <c r="M455" s="11" t="n">
        <v>1.314751511964239</v>
      </c>
      <c r="N455" s="19" t="n">
        <v>20.067</v>
      </c>
      <c r="O455" s="11" t="n">
        <v>0.04983305925150745</v>
      </c>
      <c r="P455" s="19" t="n">
        <v>1.2506</v>
      </c>
      <c r="Q455" s="11" t="n">
        <v>0.7996161842315689</v>
      </c>
      <c r="R455" s="19" t="n">
        <v>4.7664</v>
      </c>
      <c r="S455" s="11" t="n">
        <v>0.2098019469620678</v>
      </c>
      <c r="T455" s="19" t="n">
        <v>1.3319</v>
      </c>
      <c r="U455" s="11" t="n">
        <v>0.7508071176514753</v>
      </c>
      <c r="V455" s="8" t="n">
        <v>76.20699999999999</v>
      </c>
      <c r="W455" s="11" t="n">
        <v>0.01312215413282244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7.8355</v>
      </c>
      <c r="AC455" s="11" t="n">
        <v>0.1276242741369409</v>
      </c>
      <c r="AD455" s="8" t="n">
        <v>14.8378</v>
      </c>
      <c r="AE455" s="11" t="n">
        <v>0.06739543598107536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0.90738</v>
      </c>
      <c r="G456" s="18" t="n">
        <v>1.102074103462717</v>
      </c>
      <c r="H456" s="5" t="n">
        <v>123.53</v>
      </c>
      <c r="I456" s="18" t="n">
        <v>0.008095199546668826</v>
      </c>
      <c r="J456" s="10" t="n">
        <v>6.3681</v>
      </c>
      <c r="K456" s="18" t="n">
        <v>0.157032709913475</v>
      </c>
      <c r="L456" s="10" t="n">
        <v>0.7625999999999999</v>
      </c>
      <c r="M456" s="18" t="n">
        <v>1.311303435615002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75.988</v>
      </c>
      <c r="W456" s="18" t="n">
        <v>0.01315997262725693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7.8355</v>
      </c>
      <c r="AC456" s="18" t="n">
        <v>0.1276242741369409</v>
      </c>
      <c r="AD456" s="5" t="n">
        <v>14.7872</v>
      </c>
      <c r="AE456" s="18" t="n">
        <v>0.06762605496645747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0.9005300000000001</v>
      </c>
      <c r="G457" s="11" t="n">
        <v>1.110457175219038</v>
      </c>
      <c r="H457" s="8" t="n">
        <v>122.31</v>
      </c>
      <c r="I457" s="11" t="n">
        <v>0.008175946365791839</v>
      </c>
      <c r="J457" s="19" t="n">
        <v>6.3628</v>
      </c>
      <c r="K457" s="11" t="n">
        <v>0.1571635129188408</v>
      </c>
      <c r="L457" s="19" t="n">
        <v>0.76185</v>
      </c>
      <c r="M457" s="11" t="n">
        <v>1.312594342718383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1.3323</v>
      </c>
      <c r="U457" s="11" t="n">
        <v>0.750581700818134</v>
      </c>
      <c r="V457" s="8" t="n">
        <v>75.84999999999999</v>
      </c>
      <c r="W457" s="11" t="n">
        <v>0.01318391562294001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</v>
      </c>
      <c r="AC457" s="11" t="n">
        <v>0.1276487107480214</v>
      </c>
      <c r="AD457" s="8" t="n">
        <v>14.6877</v>
      </c>
      <c r="AE457" s="11" t="n">
        <v>0.06808417927926089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0.89822</v>
      </c>
      <c r="G458" s="18" t="n">
        <v>1.113312996815925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75.81999999999999</v>
      </c>
      <c r="W458" s="18" t="n">
        <v>0.0131891321551042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7.8359</v>
      </c>
      <c r="AC458" s="18" t="n">
        <v>0.1276177592873824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0.90312</v>
      </c>
      <c r="G459" s="11" t="n">
        <v>1.107272566214899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1.335</v>
      </c>
      <c r="U459" s="11" t="n">
        <v>0.7490636704119851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7.8399</v>
      </c>
      <c r="AC459" s="11" t="n">
        <v>0.1275526473551959</v>
      </c>
      <c r="AD459" s="8" t="n">
        <v>14.6842</v>
      </c>
      <c r="AE459" s="11" t="n">
        <v>0.0681004072404353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0.90356</v>
      </c>
      <c r="G460" s="18" t="n">
        <v>1.106733365797512</v>
      </c>
      <c r="H460" s="5" t="n">
        <v>122.38</v>
      </c>
      <c r="I460" s="18" t="n">
        <v>0.008171269815329302</v>
      </c>
      <c r="J460" s="10" t="n">
        <v>6.3554</v>
      </c>
      <c r="K460" s="18" t="n">
        <v>0.1573465084809768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1.3346</v>
      </c>
      <c r="U460" s="18" t="n">
        <v>0.749288176232579</v>
      </c>
      <c r="V460" s="5" t="n">
        <v>75.901</v>
      </c>
      <c r="W460" s="18" t="n">
        <v>0.01317505698212145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7.8404</v>
      </c>
      <c r="AC460" s="18" t="n">
        <v>0.1275445130350492</v>
      </c>
      <c r="AD460" s="5" t="n">
        <v>14.6856</v>
      </c>
      <c r="AE460" s="18" t="n">
        <v>0.06809391512774418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0.90396</v>
      </c>
      <c r="G461" s="11" t="n">
        <v>1.106243639099075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0.7619</v>
      </c>
      <c r="M461" s="11" t="n">
        <v>1.31250820317627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</v>
      </c>
      <c r="W461" s="11" t="n">
        <v>0.01317349492820445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7.8406</v>
      </c>
      <c r="AC461" s="11" t="n">
        <v>0.1275412595974798</v>
      </c>
      <c r="AD461" s="8" t="n">
        <v>14.6875</v>
      </c>
      <c r="AE461" s="11" t="n">
        <v>0.06808510638297872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0.90618</v>
      </c>
      <c r="G462" s="18" t="n">
        <v>1.10353351431283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0.7619899999999999</v>
      </c>
      <c r="M462" s="18" t="n">
        <v>1.312353180487933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1.3322</v>
      </c>
      <c r="U462" s="18" t="n">
        <v>0.7506380423359855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7.8416</v>
      </c>
      <c r="AC462" s="18" t="n">
        <v>0.1275249948990002</v>
      </c>
      <c r="AD462" s="5" t="n">
        <v>14.6976</v>
      </c>
      <c r="AE462" s="18" t="n">
        <v>0.06803831918136295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0.91029</v>
      </c>
      <c r="G463" s="11" t="n">
        <v>1.098551011216206</v>
      </c>
      <c r="H463" s="8" t="n">
        <v>122.86</v>
      </c>
      <c r="I463" s="11" t="n">
        <v>0.008139345596614032</v>
      </c>
      <c r="J463" s="19" t="n">
        <v>6.3634</v>
      </c>
      <c r="K463" s="11" t="n">
        <v>0.1571486940943521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</v>
      </c>
      <c r="S463" s="11" t="n">
        <v>0.2163097555699762</v>
      </c>
      <c r="T463" s="19" t="n">
        <v>1.3211</v>
      </c>
      <c r="U463" s="11" t="n">
        <v>0.7569449701006737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7.8405</v>
      </c>
      <c r="AC463" s="11" t="n">
        <v>0.1275428862955169</v>
      </c>
      <c r="AD463" s="8" t="n">
        <v>14.7127</v>
      </c>
      <c r="AE463" s="11" t="n">
        <v>0.06796848980812495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0.91528</v>
      </c>
      <c r="G464" s="18" t="n">
        <v>1.092561839000088</v>
      </c>
      <c r="H464" s="5" t="n">
        <v>123.72</v>
      </c>
      <c r="I464" s="18" t="n">
        <v>0.008082767539605561</v>
      </c>
      <c r="J464" s="10" t="n">
        <v>6.3686</v>
      </c>
      <c r="K464" s="18" t="n">
        <v>0.1570203812454857</v>
      </c>
      <c r="L464" s="10" t="n">
        <v>0.76418</v>
      </c>
      <c r="M464" s="18" t="n">
        <v>1.308592216493496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1.3197</v>
      </c>
      <c r="U464" s="18" t="n">
        <v>0.7577479730241721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7.8429</v>
      </c>
      <c r="AC464" s="18" t="n">
        <v>0.127503856991674</v>
      </c>
      <c r="AD464" s="5" t="n">
        <v>14.7414</v>
      </c>
      <c r="AE464" s="18" t="n">
        <v>0.06783616210129295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0.91598</v>
      </c>
      <c r="G465" s="11" t="n">
        <v>1.091726893600297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0.7644</v>
      </c>
      <c r="M465" s="11" t="n">
        <v>1.30821559392988</v>
      </c>
      <c r="N465" s="19" t="n">
        <v>20.126</v>
      </c>
      <c r="O465" s="11" t="n">
        <v>0.04968697207592169</v>
      </c>
      <c r="P465" s="19" t="n">
        <v>1.254</v>
      </c>
      <c r="Q465" s="11" t="n">
        <v>0.7974481658692185</v>
      </c>
      <c r="R465" s="19" t="n">
        <v>4.7126</v>
      </c>
      <c r="S465" s="11" t="n">
        <v>0.2121970886559436</v>
      </c>
      <c r="T465" s="19" t="n">
        <v>1.3325</v>
      </c>
      <c r="U465" s="11" t="n">
        <v>0.7504690431519699</v>
      </c>
      <c r="V465" s="8" t="n">
        <v>75.86199999999999</v>
      </c>
      <c r="W465" s="11" t="n">
        <v>0.01318183016530015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7.8441</v>
      </c>
      <c r="AC465" s="11" t="n">
        <v>0.1274843512958784</v>
      </c>
      <c r="AD465" s="8" t="n">
        <v>14.7411</v>
      </c>
      <c r="AE465" s="11" t="n">
        <v>0.06783754265285495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0.91889</v>
      </c>
      <c r="G466" s="18" t="n">
        <v>1.088269542600311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0.76586</v>
      </c>
      <c r="M466" s="18" t="n">
        <v>1.305721672368318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75.892</v>
      </c>
      <c r="W466" s="18" t="n">
        <v>0.01317661940652506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7.8448</v>
      </c>
      <c r="AC466" s="18" t="n">
        <v>0.1274729757291454</v>
      </c>
      <c r="AD466" s="5" t="n">
        <v>14.7479</v>
      </c>
      <c r="AE466" s="18" t="n">
        <v>0.06780626394266302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0.91928</v>
      </c>
      <c r="G467" s="11" t="n">
        <v>1.087807849621443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0.76608</v>
      </c>
      <c r="M467" s="11" t="n">
        <v>1.305346700083542</v>
      </c>
      <c r="N467" s="19" t="n">
        <v>20.137</v>
      </c>
      <c r="O467" s="11" t="n">
        <v>0.04965983016338084</v>
      </c>
      <c r="P467" s="19" t="n">
        <v>1.2575</v>
      </c>
      <c r="Q467" s="11" t="n">
        <v>0.7952286282306162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75.893</v>
      </c>
      <c r="W467" s="11" t="n">
        <v>0.01317644578551382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</v>
      </c>
      <c r="AC467" s="11" t="n">
        <v>0.1274697259400892</v>
      </c>
      <c r="AD467" s="8" t="n">
        <v>14.749</v>
      </c>
      <c r="AE467" s="11" t="n">
        <v>0.06780120686148214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0.9195</v>
      </c>
      <c r="G468" s="18" t="n">
        <v>1.087547580206634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0.76623</v>
      </c>
      <c r="M468" s="18" t="n">
        <v>1.305091160617569</v>
      </c>
      <c r="N468" s="10" t="n">
        <v>20.132</v>
      </c>
      <c r="O468" s="18" t="n">
        <v>0.04967216371945161</v>
      </c>
      <c r="P468" s="10" t="n">
        <v>1.2577</v>
      </c>
      <c r="Q468" s="18" t="n">
        <v>0.7951021706289257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75.898</v>
      </c>
      <c r="W468" s="18" t="n">
        <v>0.0131755777490843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</v>
      </c>
      <c r="AC468" s="18" t="n">
        <v>0.1274697259400892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1.2593</v>
      </c>
      <c r="Q469" s="11" t="n">
        <v>0.7940919558484872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75.89400000000001</v>
      </c>
      <c r="W469" s="11" t="n">
        <v>0.01317627216907792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7.8458</v>
      </c>
      <c r="AC469" s="11" t="n">
        <v>0.1274567284406944</v>
      </c>
      <c r="AD469" s="8" t="n">
        <v>14.7357</v>
      </c>
      <c r="AE469" s="11" t="n">
        <v>0.06786240219331284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1.3448</v>
      </c>
      <c r="U470" s="18" t="n">
        <v>0.74360499702558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7.8445</v>
      </c>
      <c r="AC470" s="18" t="n">
        <v>0.1274778507234368</v>
      </c>
      <c r="AD470" s="5" t="n">
        <v>14.6905</v>
      </c>
      <c r="AE470" s="18" t="n">
        <v>0.06807120247779178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0.9218499999999999</v>
      </c>
      <c r="G471" s="11" t="n">
        <v>1.084775180343874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1.3452</v>
      </c>
      <c r="U471" s="11" t="n">
        <v>0.7433838834374071</v>
      </c>
      <c r="V471" s="8" t="n">
        <v>76.11</v>
      </c>
      <c r="W471" s="11" t="n">
        <v>0.01313887793982394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7.8452</v>
      </c>
      <c r="AC471" s="11" t="n">
        <v>0.1274664763167287</v>
      </c>
      <c r="AD471" s="8" t="n">
        <v>14.6246</v>
      </c>
      <c r="AE471" s="11" t="n">
        <v>0.06837793854190884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0.91986</v>
      </c>
      <c r="G472" s="18" t="n">
        <v>1.087121953340726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0.76417</v>
      </c>
      <c r="M472" s="18" t="n">
        <v>1.308609340853475</v>
      </c>
      <c r="N472" s="10" t="n">
        <v>19.8207</v>
      </c>
      <c r="O472" s="18" t="n">
        <v>0.05045230491354998</v>
      </c>
      <c r="P472" s="10" t="n">
        <v>1.2584</v>
      </c>
      <c r="Q472" s="18" t="n">
        <v>0.7946598855689765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7.8469</v>
      </c>
      <c r="AC472" s="18" t="n">
        <v>0.1274388612063363</v>
      </c>
      <c r="AD472" s="5" t="n">
        <v>14.6091</v>
      </c>
      <c r="AE472" s="18" t="n">
        <v>0.06845048634070545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0.92058</v>
      </c>
      <c r="G473" s="11" t="n">
        <v>1.086271698277173</v>
      </c>
      <c r="H473" s="8" t="n">
        <v>125.79</v>
      </c>
      <c r="I473" s="11" t="n">
        <v>0.007949757532395262</v>
      </c>
      <c r="J473" s="19" t="n">
        <v>6.3722</v>
      </c>
      <c r="K473" s="11" t="n">
        <v>0.1569316719500329</v>
      </c>
      <c r="L473" s="19" t="n">
        <v>0.76378</v>
      </c>
      <c r="M473" s="11" t="n">
        <v>1.309277540653068</v>
      </c>
      <c r="N473" s="19" t="n">
        <v>19.857</v>
      </c>
      <c r="O473" s="11" t="n">
        <v>0.05036007453291031</v>
      </c>
      <c r="P473" s="19" t="n">
        <v>1.258</v>
      </c>
      <c r="Q473" s="11" t="n">
        <v>0.794912559618442</v>
      </c>
      <c r="R473" s="19" t="n">
        <v>4.6972</v>
      </c>
      <c r="S473" s="11" t="n">
        <v>0.21289278719237</v>
      </c>
      <c r="T473" s="19" t="n">
        <v>1.3457</v>
      </c>
      <c r="U473" s="11" t="n">
        <v>0.7431076763022962</v>
      </c>
      <c r="V473" s="8" t="n">
        <v>76.136</v>
      </c>
      <c r="W473" s="11" t="n">
        <v>0.01313439108962909</v>
      </c>
      <c r="X473" s="8" t="n">
        <v>1227.3</v>
      </c>
      <c r="Y473" s="11" t="n">
        <v>0.0008147967082212988</v>
      </c>
      <c r="Z473" s="8" t="n"/>
      <c r="AA473" s="11" t="n"/>
      <c r="AB473" s="8" t="n">
        <v>7.8478</v>
      </c>
      <c r="AC473" s="11" t="n">
        <v>0.1274242462855832</v>
      </c>
      <c r="AD473" s="8" t="n">
        <v>14.6206</v>
      </c>
      <c r="AE473" s="11" t="n">
        <v>0.06839664582848858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0.92115</v>
      </c>
      <c r="G474" s="18" t="n">
        <v>1.08559952233621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0.76397</v>
      </c>
      <c r="M474" s="18" t="n">
        <v>1.308951922195898</v>
      </c>
      <c r="N474" s="10" t="n">
        <v>19.8615</v>
      </c>
      <c r="O474" s="18" t="n">
        <v>0.05034866450167409</v>
      </c>
      <c r="P474" s="10" t="n">
        <v>1.2581</v>
      </c>
      <c r="Q474" s="18" t="n">
        <v>0.7948493760432398</v>
      </c>
      <c r="R474" s="10" t="n">
        <v>4.6976</v>
      </c>
      <c r="S474" s="18" t="n">
        <v>0.212874659400545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1227.46</v>
      </c>
      <c r="Y474" s="18" t="n">
        <v>0.0008146904990793997</v>
      </c>
      <c r="Z474" s="5" t="n"/>
      <c r="AA474" s="18" t="n"/>
      <c r="AB474" s="5" t="n">
        <v>7.8481</v>
      </c>
      <c r="AC474" s="18" t="n">
        <v>0.1274193753902219</v>
      </c>
      <c r="AD474" s="5" t="n">
        <v>14.6214</v>
      </c>
      <c r="AE474" s="18" t="n">
        <v>0.06839290355232741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0.92165</v>
      </c>
      <c r="G475" s="11" t="n">
        <v>1.085010578853144</v>
      </c>
      <c r="H475" s="8" t="n">
        <v>125.93</v>
      </c>
      <c r="I475" s="11" t="n">
        <v>0.007940919558484872</v>
      </c>
      <c r="J475" s="19" t="n">
        <v>6.3729</v>
      </c>
      <c r="K475" s="11" t="n">
        <v>0.1569144345588351</v>
      </c>
      <c r="L475" s="19" t="n">
        <v>0.76409</v>
      </c>
      <c r="M475" s="11" t="n">
        <v>1.308746351869544</v>
      </c>
      <c r="N475" s="19" t="n">
        <v>19.8787</v>
      </c>
      <c r="O475" s="11" t="n">
        <v>0.05030510043413302</v>
      </c>
      <c r="P475" s="19" t="n">
        <v>1.2582</v>
      </c>
      <c r="Q475" s="11" t="n">
        <v>0.7947862025115244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76.173</v>
      </c>
      <c r="W475" s="11" t="n">
        <v>0.01312801123757762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7.8493</v>
      </c>
      <c r="AC475" s="11" t="n">
        <v>0.1273998955320857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</v>
      </c>
      <c r="G476" s="18" t="n">
        <v>1.082485386447283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0.7658700000000001</v>
      </c>
      <c r="M476" s="18" t="n">
        <v>1.305704623500072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4.6959</v>
      </c>
      <c r="S476" s="18" t="n">
        <v>0.2129517238442045</v>
      </c>
      <c r="T476" s="10" t="n">
        <v>1.352</v>
      </c>
      <c r="U476" s="18" t="n">
        <v>0.7396449704142012</v>
      </c>
      <c r="V476" s="5" t="n">
        <v>76.22799999999999</v>
      </c>
      <c r="W476" s="18" t="n">
        <v>0.01311853911948366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7.8484</v>
      </c>
      <c r="AC476" s="18" t="n">
        <v>0.1274145048672341</v>
      </c>
      <c r="AD476" s="5" t="n">
        <v>14.6336</v>
      </c>
      <c r="AE476" s="18" t="n">
        <v>0.06833588453968949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0.92604</v>
      </c>
      <c r="G477" s="11" t="n">
        <v>1.07986696039048</v>
      </c>
      <c r="H477" s="8" t="n">
        <v>127.68</v>
      </c>
      <c r="I477" s="11" t="n">
        <v>0.007832080200501253</v>
      </c>
      <c r="J477" s="19" t="n">
        <v>6.3798</v>
      </c>
      <c r="K477" s="11" t="n">
        <v>0.1567447255399856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76.32599999999999</v>
      </c>
      <c r="W477" s="11" t="n">
        <v>0.01310169535937951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7.8488</v>
      </c>
      <c r="AC477" s="11" t="n">
        <v>0.1274080114157578</v>
      </c>
      <c r="AD477" s="8" t="n">
        <v>14.6487</v>
      </c>
      <c r="AE477" s="11" t="n">
        <v>0.06826544334992184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0.92395</v>
      </c>
      <c r="G478" s="18" t="n">
        <v>1.082309648790519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0.76713</v>
      </c>
      <c r="M478" s="18" t="n">
        <v>1.303560022421232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1.3506</v>
      </c>
      <c r="U478" s="18" t="n">
        <v>0.7404116688879017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7.8492</v>
      </c>
      <c r="AC478" s="18" t="n">
        <v>0.127401518626102</v>
      </c>
      <c r="AD478" s="5" t="n">
        <v>14.6642</v>
      </c>
      <c r="AE478" s="18" t="n">
        <v>0.06819328705282253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0.92028</v>
      </c>
      <c r="G479" s="11" t="n">
        <v>1.086625809536228</v>
      </c>
      <c r="H479" s="8" t="n">
        <v>128.21</v>
      </c>
      <c r="I479" s="11" t="n">
        <v>0.007799703611262771</v>
      </c>
      <c r="J479" s="19" t="n">
        <v>6.4357</v>
      </c>
      <c r="K479" s="11" t="n">
        <v>0.155383252793014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7.8504</v>
      </c>
      <c r="AC479" s="11" t="n">
        <v>0.1273820442270458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0.92182</v>
      </c>
      <c r="G480" s="18" t="n">
        <v>1.084810483608514</v>
      </c>
      <c r="H480" s="5" t="n">
        <v>128.36</v>
      </c>
      <c r="I480" s="18" t="n">
        <v>0.00779058896852602</v>
      </c>
      <c r="J480" s="10" t="n">
        <v>6.4711</v>
      </c>
      <c r="K480" s="18" t="n">
        <v>0.1545332323716215</v>
      </c>
      <c r="L480" s="10" t="n">
        <v>0.77096</v>
      </c>
      <c r="M480" s="18" t="n">
        <v>1.297084154819965</v>
      </c>
      <c r="N480" s="10" t="n">
        <v>20.25</v>
      </c>
      <c r="O480" s="18" t="n">
        <v>0.04938271604938271</v>
      </c>
      <c r="P480" s="10" t="n">
        <v>1.2594</v>
      </c>
      <c r="Q480" s="18" t="n">
        <v>0.7940289026520565</v>
      </c>
      <c r="R480" s="10" t="n">
        <v>4.6807</v>
      </c>
      <c r="S480" s="18" t="n">
        <v>0.2136432584869785</v>
      </c>
      <c r="T480" s="10" t="n">
        <v>1.3602</v>
      </c>
      <c r="U480" s="18" t="n">
        <v>0.7351860020585208</v>
      </c>
      <c r="V480" s="5" t="n">
        <v>76.33</v>
      </c>
      <c r="W480" s="18" t="n">
        <v>0.01310100877767588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7.8515</v>
      </c>
      <c r="AC480" s="18" t="n">
        <v>0.1273641979239636</v>
      </c>
      <c r="AD480" s="5" t="n">
        <v>14.7102</v>
      </c>
      <c r="AE480" s="18" t="n">
        <v>0.0679800410599448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0.92244</v>
      </c>
      <c r="G481" s="11" t="n">
        <v>1.084081349464464</v>
      </c>
      <c r="H481" s="8" t="n">
        <v>128.39</v>
      </c>
      <c r="I481" s="11" t="n">
        <v>0.007788768595685023</v>
      </c>
      <c r="J481" s="19" t="n">
        <v>6.4764</v>
      </c>
      <c r="K481" s="11" t="n">
        <v>0.1544067691927614</v>
      </c>
      <c r="L481" s="19" t="n">
        <v>0.77171</v>
      </c>
      <c r="M481" s="11" t="n">
        <v>1.29582356066398</v>
      </c>
      <c r="N481" s="19" t="n">
        <v>20.25</v>
      </c>
      <c r="O481" s="11" t="n">
        <v>0.04938271604938271</v>
      </c>
      <c r="P481" s="19" t="n">
        <v>1.2607</v>
      </c>
      <c r="Q481" s="11" t="n">
        <v>0.7932101213611487</v>
      </c>
      <c r="R481" s="19" t="n">
        <v>4.6794</v>
      </c>
      <c r="S481" s="11" t="n">
        <v>0.2137026114459118</v>
      </c>
      <c r="T481" s="19" t="n">
        <v>1.3623</v>
      </c>
      <c r="U481" s="11" t="n">
        <v>0.7340527049842178</v>
      </c>
      <c r="V481" s="8" t="n">
        <v>76.34699999999999</v>
      </c>
      <c r="W481" s="11" t="n">
        <v>0.01309809160805271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7.8519</v>
      </c>
      <c r="AC481" s="11" t="n">
        <v>0.1273577095989506</v>
      </c>
      <c r="AD481" s="8" t="n">
        <v>14.7163</v>
      </c>
      <c r="AE481" s="11" t="n">
        <v>0.06795186290032142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0.92275</v>
      </c>
      <c r="G482" s="18" t="n">
        <v>1.083717149823896</v>
      </c>
      <c r="H482" s="5" t="n">
        <v>128.41</v>
      </c>
      <c r="I482" s="18" t="n">
        <v>0.00778755548633284</v>
      </c>
      <c r="J482" s="10" t="n">
        <v>6.4789</v>
      </c>
      <c r="K482" s="18" t="n">
        <v>0.1543471885659603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76.351</v>
      </c>
      <c r="W482" s="18" t="n">
        <v>0.01309740540398947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7.8521</v>
      </c>
      <c r="AC482" s="18" t="n">
        <v>0.1273544656843392</v>
      </c>
      <c r="AD482" s="5" t="n">
        <v>14.7205</v>
      </c>
      <c r="AE482" s="18" t="n">
        <v>0.067932475119731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0.9276799999999999</v>
      </c>
      <c r="G483" s="11" t="n">
        <v>1.077957916522939</v>
      </c>
      <c r="H483" s="8" t="n">
        <v>128.37</v>
      </c>
      <c r="I483" s="11" t="n">
        <v>0.007789982083041208</v>
      </c>
      <c r="J483" s="19" t="n">
        <v>6.534</v>
      </c>
      <c r="K483" s="11" t="n">
        <v>0.1530456075910621</v>
      </c>
      <c r="L483" s="19" t="n">
        <v>0.78034</v>
      </c>
      <c r="M483" s="11" t="n">
        <v>1.281492682676782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4.7956</v>
      </c>
      <c r="S483" s="11" t="n">
        <v>0.2085244807740429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7.8534</v>
      </c>
      <c r="AC483" s="11" t="n">
        <v>0.1273333842666871</v>
      </c>
      <c r="AD483" s="8" t="n">
        <v>14.7475</v>
      </c>
      <c r="AE483" s="11" t="n">
        <v>0.06780810306831667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0.93314</v>
      </c>
      <c r="G484" s="18" t="n">
        <v>1.071650556186639</v>
      </c>
      <c r="H484" s="5" t="n">
        <v>127.95</v>
      </c>
      <c r="I484" s="18" t="n">
        <v>0.007815552950371238</v>
      </c>
      <c r="J484" s="10" t="n">
        <v>6.5475</v>
      </c>
      <c r="K484" s="18" t="n">
        <v>0.1527300496372661</v>
      </c>
      <c r="L484" s="10" t="n">
        <v>0.78553</v>
      </c>
      <c r="M484" s="18" t="n">
        <v>1.273025855155118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1.3906</v>
      </c>
      <c r="U484" s="18" t="n">
        <v>0.7191140514885661</v>
      </c>
      <c r="V484" s="5" t="n">
        <v>76.60599999999999</v>
      </c>
      <c r="W484" s="18" t="n">
        <v>0.01305380779573402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7.8532</v>
      </c>
      <c r="AC484" s="18" t="n">
        <v>0.1273366271074212</v>
      </c>
      <c r="AD484" s="5" t="n">
        <v>14.7869</v>
      </c>
      <c r="AE484" s="18" t="n">
        <v>0.06762742697928573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0.94073</v>
      </c>
      <c r="G485" s="11" t="n">
        <v>1.063004262647093</v>
      </c>
      <c r="H485" s="8" t="n">
        <v>127.96</v>
      </c>
      <c r="I485" s="11" t="n">
        <v>0.007814942169427947</v>
      </c>
      <c r="J485" s="19" t="n">
        <v>6.5573</v>
      </c>
      <c r="K485" s="11" t="n">
        <v>0.1525017918960548</v>
      </c>
      <c r="L485" s="19" t="n">
        <v>0.79304</v>
      </c>
      <c r="M485" s="11" t="n">
        <v>1.26097044285282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7.8534</v>
      </c>
      <c r="AC485" s="11" t="n">
        <v>0.1273333842666871</v>
      </c>
      <c r="AD485" s="8" t="n">
        <v>14.814</v>
      </c>
      <c r="AE485" s="11" t="n">
        <v>0.06750371270419873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0.94867</v>
      </c>
      <c r="G486" s="18" t="n">
        <v>1.05410732920826</v>
      </c>
      <c r="H486" s="5" t="n">
        <v>129.81</v>
      </c>
      <c r="I486" s="18" t="n">
        <v>0.0077035667514059</v>
      </c>
      <c r="J486" s="10" t="n">
        <v>6.5912</v>
      </c>
      <c r="K486" s="18" t="n">
        <v>0.1517174414370676</v>
      </c>
      <c r="L486" s="10" t="n">
        <v>0.79808</v>
      </c>
      <c r="M486" s="18" t="n">
        <v>1.253007217321572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1.4059</v>
      </c>
      <c r="U486" s="18" t="n">
        <v>0.7112881428266591</v>
      </c>
      <c r="V486" s="5" t="n">
        <v>76.614</v>
      </c>
      <c r="W486" s="18" t="n">
        <v>0.0130524447228966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7.8534</v>
      </c>
      <c r="AC486" s="18" t="n">
        <v>0.1273333842666871</v>
      </c>
      <c r="AD486" s="5" t="n">
        <v>14.8156</v>
      </c>
      <c r="AE486" s="18" t="n">
        <v>0.06749642268959745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130.38</v>
      </c>
      <c r="I487" s="11" t="n">
        <v>0.007669888019634913</v>
      </c>
      <c r="J487" s="19" t="n">
        <v>6.6069</v>
      </c>
      <c r="K487" s="11" t="n">
        <v>0.1513569147406499</v>
      </c>
      <c r="L487" s="19" t="n">
        <v>0.79795</v>
      </c>
      <c r="M487" s="11" t="n">
        <v>1.253211354094868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76.51600000000001</v>
      </c>
      <c r="W487" s="11" t="n">
        <v>0.01306916200533222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7.8537</v>
      </c>
      <c r="AC487" s="11" t="n">
        <v>0.1273285203152654</v>
      </c>
      <c r="AD487" s="8" t="n">
        <v>14.8212</v>
      </c>
      <c r="AE487" s="11" t="n">
        <v>0.06747092003346558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0.94857</v>
      </c>
      <c r="G488" s="18" t="n">
        <v>1.054218455148276</v>
      </c>
      <c r="H488" s="5" t="n">
        <v>130.24</v>
      </c>
      <c r="I488" s="18" t="n">
        <v>0.007678132678132677</v>
      </c>
      <c r="J488" s="10" t="n">
        <v>6.6096</v>
      </c>
      <c r="K488" s="18" t="n">
        <v>0.1512950859356088</v>
      </c>
      <c r="L488" s="10" t="n">
        <v>0.79756</v>
      </c>
      <c r="M488" s="18" t="n">
        <v>1.253824163699283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76.5</v>
      </c>
      <c r="W488" s="18" t="n">
        <v>0.0130718954248366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7.8537</v>
      </c>
      <c r="AC488" s="18" t="n">
        <v>0.1273285203152654</v>
      </c>
      <c r="AD488" s="5" t="n">
        <v>14.8248</v>
      </c>
      <c r="AE488" s="18" t="n">
        <v>0.06745453564297664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0.94855</v>
      </c>
      <c r="G489" s="11" t="n">
        <v>1.054240683147963</v>
      </c>
      <c r="H489" s="8" t="n">
        <v>130.23</v>
      </c>
      <c r="I489" s="11" t="n">
        <v>0.007678722260615834</v>
      </c>
      <c r="J489" s="19" t="n">
        <v>6.6094</v>
      </c>
      <c r="K489" s="11" t="n">
        <v>0.1512996641147457</v>
      </c>
      <c r="L489" s="19" t="n">
        <v>0.79755</v>
      </c>
      <c r="M489" s="11" t="n">
        <v>1.253839884646731</v>
      </c>
      <c r="N489" s="19" t="n">
        <v>20.374</v>
      </c>
      <c r="O489" s="11" t="n">
        <v>0.04908216354176893</v>
      </c>
      <c r="P489" s="19" t="n">
        <v>1.2777</v>
      </c>
      <c r="Q489" s="11" t="n">
        <v>0.7826563356030367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76.498</v>
      </c>
      <c r="W489" s="11" t="n">
        <v>0.01307223718267144</v>
      </c>
      <c r="X489" s="8" t="n">
        <v>1263.38</v>
      </c>
      <c r="Y489" s="11" t="n">
        <v>0.000791527489749719</v>
      </c>
      <c r="Z489" s="8" t="n"/>
      <c r="AA489" s="11" t="n"/>
      <c r="AB489" s="8" t="n">
        <v>7.8538</v>
      </c>
      <c r="AC489" s="11" t="n">
        <v>0.1273268990806998</v>
      </c>
      <c r="AD489" s="8" t="n">
        <v>14.8247</v>
      </c>
      <c r="AE489" s="11" t="n">
        <v>0.0674549906574838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0.94914</v>
      </c>
      <c r="G490" s="18" t="n">
        <v>1.053585350949281</v>
      </c>
      <c r="H490" s="5" t="n">
        <v>130.18</v>
      </c>
      <c r="I490" s="18" t="n">
        <v>0.007681671531725303</v>
      </c>
      <c r="J490" s="10" t="n">
        <v>6.6121</v>
      </c>
      <c r="K490" s="18" t="n">
        <v>0.1512378820646996</v>
      </c>
      <c r="L490" s="10" t="n">
        <v>0.79725</v>
      </c>
      <c r="M490" s="18" t="n">
        <v>1.254311696456569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76.492</v>
      </c>
      <c r="W490" s="18" t="n">
        <v>0.01307326256340532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7.8542</v>
      </c>
      <c r="AC490" s="18" t="n">
        <v>0.1273204145552698</v>
      </c>
      <c r="AD490" s="5" t="n">
        <v>14.8488</v>
      </c>
      <c r="AE490" s="18" t="n">
        <v>0.06734550940143311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130.17</v>
      </c>
      <c r="I491" s="11" t="n">
        <v>0.007682261657832067</v>
      </c>
      <c r="J491" s="19" t="n">
        <v>6.6169</v>
      </c>
      <c r="K491" s="11" t="n">
        <v>0.1511281718025057</v>
      </c>
      <c r="L491" s="19" t="n">
        <v>0.79792</v>
      </c>
      <c r="M491" s="11" t="n">
        <v>1.253258472027271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1.4074</v>
      </c>
      <c r="U491" s="11" t="n">
        <v>0.7105300554213443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7.8556</v>
      </c>
      <c r="AC491" s="11" t="n">
        <v>0.1272977239166964</v>
      </c>
      <c r="AD491" s="8" t="n">
        <v>14.8486</v>
      </c>
      <c r="AE491" s="11" t="n">
        <v>0.06734641649717819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0.94869</v>
      </c>
      <c r="G492" s="18" t="n">
        <v>1.054085106831526</v>
      </c>
      <c r="H492" s="5" t="n">
        <v>130.14</v>
      </c>
      <c r="I492" s="18" t="n">
        <v>0.007684032580298141</v>
      </c>
      <c r="J492" s="10" t="n">
        <v>6.6139</v>
      </c>
      <c r="K492" s="18" t="n">
        <v>0.1511967220550658</v>
      </c>
      <c r="L492" s="10" t="n">
        <v>0.79853</v>
      </c>
      <c r="M492" s="18" t="n">
        <v>1.252301103277272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1.4067</v>
      </c>
      <c r="U492" s="18" t="n">
        <v>0.710883628350039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7.8564</v>
      </c>
      <c r="AC492" s="18" t="n">
        <v>0.127284761468357</v>
      </c>
      <c r="AD492" s="5" t="n">
        <v>14.8238</v>
      </c>
      <c r="AE492" s="18" t="n">
        <v>0.067459086064302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6.6196</v>
      </c>
      <c r="K493" s="11" t="n">
        <v>0.1510665296996797</v>
      </c>
      <c r="L493" s="19" t="n">
        <v>0.79964</v>
      </c>
      <c r="M493" s="11" t="n">
        <v>1.250562753238958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76.298</v>
      </c>
      <c r="W493" s="11" t="n">
        <v>0.01310650344701041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7.8562</v>
      </c>
      <c r="AC493" s="11" t="n">
        <v>0.1272880018329472</v>
      </c>
      <c r="AD493" s="8" t="n">
        <v>14.827</v>
      </c>
      <c r="AE493" s="11" t="n">
        <v>0.06744452687664396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130.39</v>
      </c>
      <c r="I494" s="18" t="n">
        <v>0.007669299792928907</v>
      </c>
      <c r="J494" s="10" t="n">
        <v>6.6606</v>
      </c>
      <c r="K494" s="18" t="n">
        <v>0.1501366243281386</v>
      </c>
      <c r="L494" s="10" t="n">
        <v>0.80676</v>
      </c>
      <c r="M494" s="18" t="n">
        <v>1.23952600525559</v>
      </c>
      <c r="N494" s="10" t="n">
        <v>20.169</v>
      </c>
      <c r="O494" s="18" t="n">
        <v>0.04958104021022361</v>
      </c>
      <c r="P494" s="10" t="n">
        <v>1.2818</v>
      </c>
      <c r="Q494" s="18" t="n">
        <v>0.7801529099703541</v>
      </c>
      <c r="R494" s="10" t="n">
        <v>5.0205</v>
      </c>
      <c r="S494" s="18" t="n">
        <v>0.1991833482720844</v>
      </c>
      <c r="T494" s="10" t="n">
        <v>1.4041</v>
      </c>
      <c r="U494" s="18" t="n">
        <v>0.7121999857560003</v>
      </c>
      <c r="V494" s="5" t="n">
        <v>76.63200000000001</v>
      </c>
      <c r="W494" s="18" t="n">
        <v>0.01304937884956676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7.8562</v>
      </c>
      <c r="AC494" s="18" t="n">
        <v>0.1272880018329472</v>
      </c>
      <c r="AD494" s="5" t="n">
        <v>14.8942</v>
      </c>
      <c r="AE494" s="18" t="n">
        <v>0.06714022908246163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0.94712</v>
      </c>
      <c r="G495" s="11" t="n">
        <v>1.055832418278571</v>
      </c>
      <c r="H495" s="8" t="n">
        <v>130.45</v>
      </c>
      <c r="I495" s="11" t="n">
        <v>0.007665772326561902</v>
      </c>
      <c r="J495" s="19" t="n">
        <v>6.6646</v>
      </c>
      <c r="K495" s="11" t="n">
        <v>0.15004651441947</v>
      </c>
      <c r="L495" s="19" t="n">
        <v>0.80743</v>
      </c>
      <c r="M495" s="11" t="n">
        <v>1.23849745488773</v>
      </c>
      <c r="N495" s="19" t="n">
        <v>20.178</v>
      </c>
      <c r="O495" s="11" t="n">
        <v>0.04955892556249381</v>
      </c>
      <c r="P495" s="19" t="n">
        <v>1.2826</v>
      </c>
      <c r="Q495" s="11" t="n">
        <v>0.779666302822392</v>
      </c>
      <c r="R495" s="19" t="n">
        <v>5.0289</v>
      </c>
      <c r="S495" s="11" t="n">
        <v>0.198850643281831</v>
      </c>
      <c r="T495" s="19" t="n">
        <v>1.4062</v>
      </c>
      <c r="U495" s="11" t="n">
        <v>0.7111363959607453</v>
      </c>
      <c r="V495" s="8" t="n">
        <v>76.715</v>
      </c>
      <c r="W495" s="11" t="n">
        <v>0.01303526037932608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7.8562</v>
      </c>
      <c r="AC495" s="11" t="n">
        <v>0.1272880018329472</v>
      </c>
      <c r="AD495" s="8" t="n">
        <v>14.9055</v>
      </c>
      <c r="AE495" s="11" t="n">
        <v>0.06708932944215222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6.668</v>
      </c>
      <c r="K496" s="18" t="n">
        <v>0.1499700059988002</v>
      </c>
      <c r="L496" s="10" t="n">
        <v>0.80806</v>
      </c>
      <c r="M496" s="18" t="n">
        <v>1.237531866445561</v>
      </c>
      <c r="N496" s="10" t="n">
        <v>20.182</v>
      </c>
      <c r="O496" s="18" t="n">
        <v>0.04954910316123279</v>
      </c>
      <c r="P496" s="10" t="n">
        <v>1.2833</v>
      </c>
      <c r="Q496" s="18" t="n">
        <v>0.7792410192472531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76.73399999999999</v>
      </c>
      <c r="W496" s="18" t="n">
        <v>0.01303203273646623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7.8561</v>
      </c>
      <c r="AC496" s="18" t="n">
        <v>0.1272896220771121</v>
      </c>
      <c r="AD496" s="5" t="n">
        <v>14.9178</v>
      </c>
      <c r="AE496" s="18" t="n">
        <v>0.06703401305822575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0.94722</v>
      </c>
      <c r="G497" s="11" t="n">
        <v>1.05572095183801</v>
      </c>
      <c r="H497" s="8" t="n">
        <v>130.8</v>
      </c>
      <c r="I497" s="11" t="n">
        <v>0.007645259938837919</v>
      </c>
      <c r="J497" s="19" t="n">
        <v>6.7022</v>
      </c>
      <c r="K497" s="11" t="n">
        <v>0.1492047387425025</v>
      </c>
      <c r="L497" s="19" t="n">
        <v>0.80955</v>
      </c>
      <c r="M497" s="11" t="n">
        <v>1.235254153542091</v>
      </c>
      <c r="N497" s="19" t="n">
        <v>20.261</v>
      </c>
      <c r="O497" s="11" t="n">
        <v>0.04935590543408519</v>
      </c>
      <c r="P497" s="19" t="n">
        <v>1.2906</v>
      </c>
      <c r="Q497" s="11" t="n">
        <v>0.7748334108166745</v>
      </c>
      <c r="R497" s="19" t="n">
        <v>5.09</v>
      </c>
      <c r="S497" s="11" t="n">
        <v>0.1964636542239686</v>
      </c>
      <c r="T497" s="19" t="n">
        <v>1.4209</v>
      </c>
      <c r="U497" s="11" t="n">
        <v>0.7037792948131466</v>
      </c>
      <c r="V497" s="8" t="n">
        <v>77.194</v>
      </c>
      <c r="W497" s="11" t="n">
        <v>0.0129543746923336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7.8562</v>
      </c>
      <c r="AC497" s="11" t="n">
        <v>0.1272880018329472</v>
      </c>
      <c r="AD497" s="8" t="n">
        <v>14.9843</v>
      </c>
      <c r="AE497" s="11" t="n">
        <v>0.06673651755504095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0.94645</v>
      </c>
      <c r="G498" s="18" t="n">
        <v>1.056579851022241</v>
      </c>
      <c r="H498" s="5" t="n">
        <v>130.41</v>
      </c>
      <c r="I498" s="18" t="n">
        <v>0.007668123610152596</v>
      </c>
      <c r="J498" s="10" t="n">
        <v>6.7144</v>
      </c>
      <c r="K498" s="18" t="n">
        <v>0.1489336351721673</v>
      </c>
      <c r="L498" s="10" t="n">
        <v>0.8096</v>
      </c>
      <c r="M498" s="18" t="n">
        <v>1.235177865612648</v>
      </c>
      <c r="N498" s="10" t="n">
        <v>20.342</v>
      </c>
      <c r="O498" s="18" t="n">
        <v>0.04915937469275391</v>
      </c>
      <c r="P498" s="10" t="n">
        <v>1.2974</v>
      </c>
      <c r="Q498" s="18" t="n">
        <v>0.7707723138584861</v>
      </c>
      <c r="R498" s="10" t="n">
        <v>5.1299</v>
      </c>
      <c r="S498" s="18" t="n">
        <v>0.1949355737928614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7.8562</v>
      </c>
      <c r="AC498" s="18" t="n">
        <v>0.1272880018329472</v>
      </c>
      <c r="AD498" s="5" t="n">
        <v>15.128</v>
      </c>
      <c r="AE498" s="18" t="n">
        <v>0.06610259122157588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0.94765</v>
      </c>
      <c r="G499" s="11" t="n">
        <v>1.055241914208832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7.8568</v>
      </c>
      <c r="AC499" s="11" t="n">
        <v>0.1272782812340902</v>
      </c>
      <c r="AD499" s="8" t="n">
        <v>15.2815</v>
      </c>
      <c r="AE499" s="11" t="n">
        <v>0.06543860223145634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0.95299</v>
      </c>
      <c r="G500" s="18" t="n">
        <v>1.049328954133831</v>
      </c>
      <c r="H500" s="5" t="n">
        <v>129.33</v>
      </c>
      <c r="I500" s="18" t="n">
        <v>0.007732158045310446</v>
      </c>
      <c r="J500" s="10" t="n">
        <v>6.7563</v>
      </c>
      <c r="K500" s="18" t="n">
        <v>0.1480100054763702</v>
      </c>
      <c r="L500" s="10" t="n">
        <v>0.81595</v>
      </c>
      <c r="M500" s="18" t="n">
        <v>1.225565291990931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1.4456</v>
      </c>
      <c r="U500" s="18" t="n">
        <v>0.6917542888765911</v>
      </c>
      <c r="V500" s="5" t="n">
        <v>77.407</v>
      </c>
      <c r="W500" s="18" t="n">
        <v>0.01291872828038808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7.8564</v>
      </c>
      <c r="AC500" s="18" t="n">
        <v>0.127284761468357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0.96031</v>
      </c>
      <c r="G501" s="11" t="n">
        <v>1.041330403723798</v>
      </c>
      <c r="H501" s="8" t="n">
        <v>129.03</v>
      </c>
      <c r="I501" s="11" t="n">
        <v>0.007750135627373479</v>
      </c>
      <c r="J501" s="19" t="n">
        <v>6.7874</v>
      </c>
      <c r="K501" s="11" t="n">
        <v>0.1473318207266406</v>
      </c>
      <c r="L501" s="19" t="n">
        <v>0.81795</v>
      </c>
      <c r="M501" s="11" t="n">
        <v>1.22256861666361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5.121</v>
      </c>
      <c r="S501" s="11" t="n">
        <v>0.1952743604764694</v>
      </c>
      <c r="T501" s="19" t="n">
        <v>1.4518</v>
      </c>
      <c r="U501" s="11" t="n">
        <v>0.6888001102080177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7.8565</v>
      </c>
      <c r="AC501" s="11" t="n">
        <v>0.1272831413479285</v>
      </c>
      <c r="AD501" s="8" t="n">
        <v>15.4126</v>
      </c>
      <c r="AE501" s="11" t="n">
        <v>0.06488197967896396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0.96073</v>
      </c>
      <c r="G502" s="18" t="n">
        <v>1.040875167841121</v>
      </c>
      <c r="H502" s="5" t="n">
        <v>129.02</v>
      </c>
      <c r="I502" s="18" t="n">
        <v>0.007750736319950395</v>
      </c>
      <c r="J502" s="10" t="n">
        <v>6.7874</v>
      </c>
      <c r="K502" s="18" t="n">
        <v>0.1473318207266406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1.2998</v>
      </c>
      <c r="Q502" s="18" t="n">
        <v>0.7693491306354824</v>
      </c>
      <c r="R502" s="10" t="n">
        <v>5.1196</v>
      </c>
      <c r="S502" s="18" t="n">
        <v>0.1953277599812485</v>
      </c>
      <c r="T502" s="10" t="n">
        <v>1.4523</v>
      </c>
      <c r="U502" s="18" t="n">
        <v>0.6885629690835228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7.8565</v>
      </c>
      <c r="AC502" s="18" t="n">
        <v>0.1272831413479285</v>
      </c>
      <c r="AD502" s="5" t="n">
        <v>15.4273</v>
      </c>
      <c r="AE502" s="18" t="n">
        <v>0.06482015647585773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0.96097</v>
      </c>
      <c r="G503" s="11" t="n">
        <v>1.040615211713165</v>
      </c>
      <c r="H503" s="8" t="n">
        <v>128.99</v>
      </c>
      <c r="I503" s="11" t="n">
        <v>0.007752538956508256</v>
      </c>
      <c r="J503" s="19" t="n">
        <v>6.7879</v>
      </c>
      <c r="K503" s="11" t="n">
        <v>0.147320968193403</v>
      </c>
      <c r="L503" s="19" t="n">
        <v>0.81811</v>
      </c>
      <c r="M503" s="11" t="n">
        <v>1.222329515590813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5.1168</v>
      </c>
      <c r="S503" s="11" t="n">
        <v>0.1954346466541589</v>
      </c>
      <c r="T503" s="19" t="n">
        <v>1.4518</v>
      </c>
      <c r="U503" s="11" t="n">
        <v>0.6888001102080177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7.8566</v>
      </c>
      <c r="AC503" s="11" t="n">
        <v>0.1272815212687422</v>
      </c>
      <c r="AD503" s="8" t="n">
        <v>15.4349</v>
      </c>
      <c r="AE503" s="11" t="n">
        <v>0.06478823963874077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0.96071</v>
      </c>
      <c r="G504" s="18" t="n">
        <v>1.040896836714513</v>
      </c>
      <c r="H504" s="5" t="n">
        <v>129.26</v>
      </c>
      <c r="I504" s="18" t="n">
        <v>0.007736345350456445</v>
      </c>
      <c r="J504" s="10" t="n">
        <v>6.7909</v>
      </c>
      <c r="K504" s="18" t="n">
        <v>0.147255886554065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77.55500000000001</v>
      </c>
      <c r="W504" s="18" t="n">
        <v>0.01289407517245825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7.8564</v>
      </c>
      <c r="AC504" s="18" t="n">
        <v>0.127284761468357</v>
      </c>
      <c r="AD504" s="5" t="n">
        <v>15.5247</v>
      </c>
      <c r="AE504" s="18" t="n">
        <v>0.06441348303026789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0.95514</v>
      </c>
      <c r="G505" s="11" t="n">
        <v>1.046966936784136</v>
      </c>
      <c r="H505" s="8" t="n">
        <v>129.4</v>
      </c>
      <c r="I505" s="11" t="n">
        <v>0.007727975270479135</v>
      </c>
      <c r="J505" s="19" t="n">
        <v>6.7619</v>
      </c>
      <c r="K505" s="11" t="n">
        <v>0.1478874280897381</v>
      </c>
      <c r="L505" s="19" t="n">
        <v>0.80826</v>
      </c>
      <c r="M505" s="11" t="n">
        <v>1.237225645213174</v>
      </c>
      <c r="N505" s="19" t="n">
        <v>20.013</v>
      </c>
      <c r="O505" s="11" t="n">
        <v>0.04996752111127767</v>
      </c>
      <c r="P505" s="19" t="n">
        <v>1.286</v>
      </c>
      <c r="Q505" s="11" t="n">
        <v>0.7776049766718507</v>
      </c>
      <c r="R505" s="19" t="n">
        <v>5.0234</v>
      </c>
      <c r="S505" s="11" t="n">
        <v>0.1990683600748497</v>
      </c>
      <c r="T505" s="19" t="n">
        <v>1.4319</v>
      </c>
      <c r="U505" s="11" t="n">
        <v>0.6983727913960472</v>
      </c>
      <c r="V505" s="8" t="n">
        <v>77.60299999999999</v>
      </c>
      <c r="W505" s="11" t="n">
        <v>0.01288609976418438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7.8561</v>
      </c>
      <c r="AC505" s="11" t="n">
        <v>0.1272896220771121</v>
      </c>
      <c r="AD505" s="8" t="n">
        <v>15.6862</v>
      </c>
      <c r="AE505" s="11" t="n">
        <v>0.06375030281393837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0.95092</v>
      </c>
      <c r="G506" s="18" t="n">
        <v>1.051613174609852</v>
      </c>
      <c r="H506" s="5" t="n">
        <v>129.21</v>
      </c>
      <c r="I506" s="18" t="n">
        <v>0.007739339060444238</v>
      </c>
      <c r="J506" s="10" t="n">
        <v>6.7442</v>
      </c>
      <c r="K506" s="18" t="n">
        <v>0.1482755552919546</v>
      </c>
      <c r="L506" s="10" t="n">
        <v>0.80386</v>
      </c>
      <c r="M506" s="18" t="n">
        <v>1.243997711044212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7.8556</v>
      </c>
      <c r="AC506" s="18" t="n">
        <v>0.1272977239166964</v>
      </c>
      <c r="AD506" s="5" t="n">
        <v>15.8665</v>
      </c>
      <c r="AE506" s="18" t="n">
        <v>0.06302587212050546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0.95039</v>
      </c>
      <c r="G507" s="11" t="n">
        <v>1.052199623312535</v>
      </c>
      <c r="H507" s="8" t="n">
        <v>128.42</v>
      </c>
      <c r="I507" s="11" t="n">
        <v>0.007786949073353061</v>
      </c>
      <c r="J507" s="19" t="n">
        <v>6.7484</v>
      </c>
      <c r="K507" s="11" t="n">
        <v>0.1481832730721356</v>
      </c>
      <c r="L507" s="19" t="n">
        <v>0.80528</v>
      </c>
      <c r="M507" s="11" t="n">
        <v>1.241804092986291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1.4283</v>
      </c>
      <c r="U507" s="11" t="n">
        <v>0.7001330252748023</v>
      </c>
      <c r="V507" s="8" t="n">
        <v>77.598</v>
      </c>
      <c r="W507" s="11" t="n">
        <v>0.01288693007551741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7.8548</v>
      </c>
      <c r="AC507" s="11" t="n">
        <v>0.1273106890054489</v>
      </c>
      <c r="AD507" s="8" t="n">
        <v>15.9364</v>
      </c>
      <c r="AE507" s="11" t="n">
        <v>0.06274942898019628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</v>
      </c>
      <c r="G508" s="18" t="n">
        <v>1.055408970976253</v>
      </c>
      <c r="H508" s="5" t="n">
        <v>128.02</v>
      </c>
      <c r="I508" s="18" t="n">
        <v>0.007811279487580065</v>
      </c>
      <c r="J508" s="10" t="n">
        <v>6.709</v>
      </c>
      <c r="K508" s="18" t="n">
        <v>0.1490535102101655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1.281</v>
      </c>
      <c r="Q508" s="18" t="n">
        <v>0.7806401249024201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77.592</v>
      </c>
      <c r="W508" s="18" t="n">
        <v>0.01288792659037014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7.8545</v>
      </c>
      <c r="AC508" s="18" t="n">
        <v>0.1273155515946273</v>
      </c>
      <c r="AD508" s="5" t="n">
        <v>15.9302</v>
      </c>
      <c r="AE508" s="18" t="n">
        <v>0.06277385092465883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0.94731</v>
      </c>
      <c r="G509" s="11" t="n">
        <v>1.055620652162439</v>
      </c>
      <c r="H509" s="8" t="n">
        <v>128.04</v>
      </c>
      <c r="I509" s="11" t="n">
        <v>0.007810059356451109</v>
      </c>
      <c r="J509" s="19" t="n">
        <v>6.7067</v>
      </c>
      <c r="K509" s="11" t="n">
        <v>0.149104626716567</v>
      </c>
      <c r="L509" s="19" t="n">
        <v>0.80244</v>
      </c>
      <c r="M509" s="11" t="n">
        <v>1.24619909276706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4.9201</v>
      </c>
      <c r="S509" s="11" t="n">
        <v>0.2032479014654174</v>
      </c>
      <c r="T509" s="19" t="n">
        <v>1.4216</v>
      </c>
      <c r="U509" s="11" t="n">
        <v>0.7034327518289252</v>
      </c>
      <c r="V509" s="8" t="n">
        <v>77.616</v>
      </c>
      <c r="W509" s="11" t="n">
        <v>0.01288394145537003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7.8545</v>
      </c>
      <c r="AC509" s="11" t="n">
        <v>0.1273155515946273</v>
      </c>
      <c r="AD509" s="8" t="n">
        <v>15.9319</v>
      </c>
      <c r="AE509" s="11" t="n">
        <v>0.06276715269365235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0.94707</v>
      </c>
      <c r="G510" s="18" t="n">
        <v>1.055888160326058</v>
      </c>
      <c r="H510" s="5" t="n">
        <v>128</v>
      </c>
      <c r="I510" s="18" t="n">
        <v>0.0078125</v>
      </c>
      <c r="J510" s="10" t="n">
        <v>6.7038</v>
      </c>
      <c r="K510" s="18" t="n">
        <v>0.149169127957278</v>
      </c>
      <c r="L510" s="10" t="n">
        <v>0.8022</v>
      </c>
      <c r="M510" s="18" t="n">
        <v>1.246571927200199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7.8545</v>
      </c>
      <c r="AC510" s="18" t="n">
        <v>0.1273155515946273</v>
      </c>
      <c r="AD510" s="5" t="n">
        <v>15.9288</v>
      </c>
      <c r="AE510" s="18" t="n">
        <v>0.06277936818843854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0.94232</v>
      </c>
      <c r="G511" s="11" t="n">
        <v>1.061210629085661</v>
      </c>
      <c r="H511" s="8" t="n">
        <v>127.81</v>
      </c>
      <c r="I511" s="11" t="n">
        <v>0.007824113919098662</v>
      </c>
      <c r="J511" s="19" t="n">
        <v>6.6721</v>
      </c>
      <c r="K511" s="11" t="n">
        <v>0.1498778495526146</v>
      </c>
      <c r="L511" s="19" t="n">
        <v>0.79784</v>
      </c>
      <c r="M511" s="11" t="n">
        <v>1.25338413717036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1.4128</v>
      </c>
      <c r="U511" s="11" t="n">
        <v>0.7078142695356738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7.8553</v>
      </c>
      <c r="AC511" s="11" t="n">
        <v>0.1273025855155118</v>
      </c>
      <c r="AD511" s="8" t="n">
        <v>15.9009</v>
      </c>
      <c r="AE511" s="11" t="n">
        <v>0.06288952197674345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</v>
      </c>
      <c r="G512" s="18" t="n">
        <v>1.068490223314457</v>
      </c>
      <c r="H512" s="5" t="n">
        <v>127.58</v>
      </c>
      <c r="I512" s="18" t="n">
        <v>0.00783821915660762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1.2801</v>
      </c>
      <c r="Q512" s="18" t="n">
        <v>0.7811889696117491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77.56100000000001</v>
      </c>
      <c r="W512" s="18" t="n">
        <v>0.01289307770657934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7.8563</v>
      </c>
      <c r="AC512" s="18" t="n">
        <v>0.1272863816300294</v>
      </c>
      <c r="AD512" s="5" t="n">
        <v>15.9907</v>
      </c>
      <c r="AE512" s="18" t="n">
        <v>0.0625363492530033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0.9358300000000001</v>
      </c>
      <c r="G513" s="11" t="n">
        <v>1.068570146287253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0.79875</v>
      </c>
      <c r="M513" s="11" t="n">
        <v>1.251956181533646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1.4125</v>
      </c>
      <c r="U513" s="11" t="n">
        <v>0.7079646017699115</v>
      </c>
      <c r="V513" s="8" t="n">
        <v>77.557</v>
      </c>
      <c r="W513" s="11" t="n">
        <v>0.01289374266668386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7.8561</v>
      </c>
      <c r="AC513" s="11" t="n">
        <v>0.1272896220771121</v>
      </c>
      <c r="AD513" s="8" t="n">
        <v>16.1967</v>
      </c>
      <c r="AE513" s="11" t="n">
        <v>0.06174097192638007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0.93609</v>
      </c>
      <c r="G514" s="18" t="n">
        <v>1.068273349784743</v>
      </c>
      <c r="H514" s="5" t="n">
        <v>127.23</v>
      </c>
      <c r="I514" s="18" t="n">
        <v>0.007859781498074354</v>
      </c>
      <c r="J514" s="10" t="n">
        <v>6.7131</v>
      </c>
      <c r="K514" s="18" t="n">
        <v>0.1489624763522069</v>
      </c>
      <c r="L514" s="10" t="n">
        <v>0.79631</v>
      </c>
      <c r="M514" s="18" t="n">
        <v>1.255792342178297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77.566</v>
      </c>
      <c r="W514" s="18" t="n">
        <v>0.01289224660289302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7.8563</v>
      </c>
      <c r="AC514" s="18" t="n">
        <v>0.1272863816300294</v>
      </c>
      <c r="AD514" s="5" t="n">
        <v>16.3479</v>
      </c>
      <c r="AE514" s="18" t="n">
        <v>0.06116993619975655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</v>
      </c>
      <c r="G515" s="11" t="n">
        <v>1.070434596446157</v>
      </c>
      <c r="H515" s="8" t="n">
        <v>127.13</v>
      </c>
      <c r="I515" s="11" t="n">
        <v>0.007865963973885001</v>
      </c>
      <c r="J515" s="19" t="n">
        <v>6.7218</v>
      </c>
      <c r="K515" s="11" t="n">
        <v>0.1487696747894909</v>
      </c>
      <c r="L515" s="19" t="n">
        <v>0.79305</v>
      </c>
      <c r="M515" s="11" t="n">
        <v>1.26095454258874</v>
      </c>
      <c r="N515" s="19" t="n">
        <v>19.7429</v>
      </c>
      <c r="O515" s="11" t="n">
        <v>0.05065112014952211</v>
      </c>
      <c r="P515" s="19" t="n">
        <v>1.2771</v>
      </c>
      <c r="Q515" s="11" t="n">
        <v>0.7830240388379924</v>
      </c>
      <c r="R515" s="19" t="n">
        <v>4.779</v>
      </c>
      <c r="S515" s="11" t="n">
        <v>0.2092487968194183</v>
      </c>
      <c r="T515" s="19" t="n">
        <v>1.4065</v>
      </c>
      <c r="U515" s="11" t="n">
        <v>0.7109847138286527</v>
      </c>
      <c r="V515" s="8" t="n">
        <v>77.607</v>
      </c>
      <c r="W515" s="11" t="n">
        <v>0.01288543559215019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7.8567</v>
      </c>
      <c r="AC515" s="11" t="n">
        <v>0.1272799012307966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0.93409</v>
      </c>
      <c r="G516" s="18" t="n">
        <v>1.070560652613774</v>
      </c>
      <c r="H516" s="5" t="n">
        <v>127.12</v>
      </c>
      <c r="I516" s="18" t="n">
        <v>0.007866582756450597</v>
      </c>
      <c r="J516" s="10" t="n">
        <v>6.7218</v>
      </c>
      <c r="K516" s="18" t="n">
        <v>0.1487696747894909</v>
      </c>
      <c r="L516" s="10" t="n">
        <v>0.79282</v>
      </c>
      <c r="M516" s="18" t="n">
        <v>1.261320350142529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</v>
      </c>
      <c r="U516" s="18" t="n">
        <v>0.7122507122507123</v>
      </c>
      <c r="V516" s="5" t="n">
        <v>77.61799999999999</v>
      </c>
      <c r="W516" s="18" t="n">
        <v>0.01288360947202969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7.8567</v>
      </c>
      <c r="AC516" s="18" t="n">
        <v>0.1272799012307966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0.9339499999999999</v>
      </c>
      <c r="G517" s="11" t="n">
        <v>1.070721130681514</v>
      </c>
      <c r="H517" s="8" t="n">
        <v>127.11</v>
      </c>
      <c r="I517" s="11" t="n">
        <v>0.007867201636377941</v>
      </c>
      <c r="J517" s="19" t="n">
        <v>6.7172</v>
      </c>
      <c r="K517" s="11" t="n">
        <v>0.1488715536235336</v>
      </c>
      <c r="L517" s="19" t="n">
        <v>0.79269</v>
      </c>
      <c r="M517" s="11" t="n">
        <v>1.261527204834172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1.4029</v>
      </c>
      <c r="U517" s="11" t="n">
        <v>0.712809180982251</v>
      </c>
      <c r="V517" s="8" t="n">
        <v>77.62</v>
      </c>
      <c r="W517" s="11" t="n">
        <v>0.01288327750579747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7.8567</v>
      </c>
      <c r="AC517" s="11" t="n">
        <v>0.1272799012307966</v>
      </c>
      <c r="AD517" s="8" t="n">
        <v>16.3496</v>
      </c>
      <c r="AE517" s="11" t="n">
        <v>0.06116357586729951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</v>
      </c>
      <c r="G518" s="18" t="n">
        <v>1.074113856068743</v>
      </c>
      <c r="H518" s="5" t="n">
        <v>127.34</v>
      </c>
      <c r="I518" s="18" t="n">
        <v>0.00785299198994817</v>
      </c>
      <c r="J518" s="10" t="n">
        <v>6.6802</v>
      </c>
      <c r="K518" s="18" t="n">
        <v>0.149696116882728</v>
      </c>
      <c r="L518" s="10" t="n">
        <v>0.79212</v>
      </c>
      <c r="M518" s="18" t="n">
        <v>1.262434984598293</v>
      </c>
      <c r="N518" s="10" t="n">
        <v>19.5597</v>
      </c>
      <c r="O518" s="18" t="n">
        <v>0.05112552851015097</v>
      </c>
      <c r="P518" s="10" t="n">
        <v>1.2707</v>
      </c>
      <c r="Q518" s="18" t="n">
        <v>0.7869678130164477</v>
      </c>
      <c r="R518" s="10" t="n">
        <v>4.7399</v>
      </c>
      <c r="S518" s="18" t="n">
        <v>0.2109749150825967</v>
      </c>
      <c r="T518" s="10" t="n">
        <v>1.3961</v>
      </c>
      <c r="U518" s="18" t="n">
        <v>0.7162810686913545</v>
      </c>
      <c r="V518" s="5" t="n">
        <v>77.54600000000001</v>
      </c>
      <c r="W518" s="18" t="n">
        <v>0.01289557166069172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7.8557</v>
      </c>
      <c r="AC518" s="18" t="n">
        <v>0.1272961034662729</v>
      </c>
      <c r="AD518" s="5" t="n">
        <v>16.3638</v>
      </c>
      <c r="AE518" s="18" t="n">
        <v>0.06111050000611105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6.6719</v>
      </c>
      <c r="K519" s="11" t="n">
        <v>0.1498823423612464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1.2675</v>
      </c>
      <c r="Q519" s="11" t="n">
        <v>0.7889546351084812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7.8545</v>
      </c>
      <c r="AC519" s="11" t="n">
        <v>0.1273155515946273</v>
      </c>
      <c r="AD519" s="8" t="n">
        <v>16.4</v>
      </c>
      <c r="AE519" s="11" t="n">
        <v>0.06097560975609757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0.9341699999999999</v>
      </c>
      <c r="G520" s="18" t="n">
        <v>1.070468972456833</v>
      </c>
      <c r="H520" s="5" t="n">
        <v>129.11</v>
      </c>
      <c r="I520" s="18" t="n">
        <v>0.007745333436604445</v>
      </c>
      <c r="J520" s="10" t="n">
        <v>6.6812</v>
      </c>
      <c r="K520" s="18" t="n">
        <v>0.1496737113093456</v>
      </c>
      <c r="L520" s="10" t="n">
        <v>0.79455</v>
      </c>
      <c r="M520" s="18" t="n">
        <v>1.258574035617645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7.8534</v>
      </c>
      <c r="AC520" s="18" t="n">
        <v>0.1273333842666871</v>
      </c>
      <c r="AD520" s="5" t="n">
        <v>16.4178</v>
      </c>
      <c r="AE520" s="18" t="n">
        <v>0.06090950066391356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0.93608</v>
      </c>
      <c r="G521" s="11" t="n">
        <v>1.068284761986155</v>
      </c>
      <c r="H521" s="8" t="n">
        <v>129.87</v>
      </c>
      <c r="I521" s="11" t="n">
        <v>0.007700007700007699</v>
      </c>
      <c r="J521" s="19" t="n">
        <v>6.6836</v>
      </c>
      <c r="K521" s="11" t="n">
        <v>0.149619965288168</v>
      </c>
      <c r="L521" s="19" t="n">
        <v>0.79726</v>
      </c>
      <c r="M521" s="11" t="n">
        <v>1.254295963675589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77.535</v>
      </c>
      <c r="W521" s="11" t="n">
        <v>0.01289740117366351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7.8532</v>
      </c>
      <c r="AC521" s="11" t="n">
        <v>0.1273366271074212</v>
      </c>
      <c r="AD521" s="8" t="n">
        <v>16.4461</v>
      </c>
      <c r="AE521" s="11" t="n">
        <v>0.06080468925763555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0.93324</v>
      </c>
      <c r="G522" s="18" t="n">
        <v>1.071535725001072</v>
      </c>
      <c r="H522" s="5" t="n">
        <v>130.11</v>
      </c>
      <c r="I522" s="18" t="n">
        <v>0.007685804319422027</v>
      </c>
      <c r="J522" s="10" t="n">
        <v>6.6698</v>
      </c>
      <c r="K522" s="18" t="n">
        <v>0.1499295331194339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1.3853</v>
      </c>
      <c r="U522" s="18" t="n">
        <v>0.7218652999350321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7.8522</v>
      </c>
      <c r="AC522" s="18" t="n">
        <v>0.1273528437890018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0.93294</v>
      </c>
      <c r="G523" s="11" t="n">
        <v>1.071880292408944</v>
      </c>
      <c r="H523" s="8" t="n">
        <v>130.16</v>
      </c>
      <c r="I523" s="11" t="n">
        <v>0.007682851874615857</v>
      </c>
      <c r="J523" s="19" t="n">
        <v>6.6681</v>
      </c>
      <c r="K523" s="11" t="n">
        <v>0.1499677569322596</v>
      </c>
      <c r="L523" s="19" t="n">
        <v>0.79689</v>
      </c>
      <c r="M523" s="11" t="n">
        <v>1.254878339544981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1.3845</v>
      </c>
      <c r="U523" s="11" t="n">
        <v>0.7222824124232574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</v>
      </c>
      <c r="AC523" s="11" t="n">
        <v>0.1273560876209883</v>
      </c>
      <c r="AD523" s="8" t="n">
        <v>16.4893</v>
      </c>
      <c r="AE523" s="11" t="n">
        <v>0.0606453882214527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0.93271</v>
      </c>
      <c r="G524" s="18" t="n">
        <v>1.072144610865113</v>
      </c>
      <c r="H524" s="5" t="n">
        <v>130.2</v>
      </c>
      <c r="I524" s="18" t="n">
        <v>0.007680491551459294</v>
      </c>
      <c r="J524" s="10" t="n">
        <v>6.6673</v>
      </c>
      <c r="K524" s="18" t="n">
        <v>0.1499857513536214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1.2593</v>
      </c>
      <c r="Q524" s="18" t="n">
        <v>0.7940919558484872</v>
      </c>
      <c r="R524" s="10" t="n">
        <v>4.7982</v>
      </c>
      <c r="S524" s="18" t="n">
        <v>0.2084114876411988</v>
      </c>
      <c r="T524" s="10" t="n">
        <v>1.3836</v>
      </c>
      <c r="U524" s="18" t="n">
        <v>0.7227522405319456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7.8521</v>
      </c>
      <c r="AC524" s="18" t="n">
        <v>0.1273544656843392</v>
      </c>
      <c r="AD524" s="5" t="n">
        <v>16.4905</v>
      </c>
      <c r="AE524" s="18" t="n">
        <v>0.06064097510687971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0.93251</v>
      </c>
      <c r="G525" s="11" t="n">
        <v>1.072374558985963</v>
      </c>
      <c r="H525" s="8" t="n">
        <v>130.71</v>
      </c>
      <c r="I525" s="11" t="n">
        <v>0.007650524060898171</v>
      </c>
      <c r="J525" s="19" t="n">
        <v>6.6536</v>
      </c>
      <c r="K525" s="11" t="n">
        <v>0.1502945773716484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77.637</v>
      </c>
      <c r="W525" s="11" t="n">
        <v>0.01288045648337777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7.8516</v>
      </c>
      <c r="AC525" s="11" t="n">
        <v>0.1273625757807326</v>
      </c>
      <c r="AD525" s="8" t="n">
        <v>16.5327</v>
      </c>
      <c r="AE525" s="11" t="n">
        <v>0.06048618797897501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0.93553</v>
      </c>
      <c r="G526" s="18" t="n">
        <v>1.068912808782188</v>
      </c>
      <c r="H526" s="5" t="n">
        <v>132.29</v>
      </c>
      <c r="I526" s="18" t="n">
        <v>0.007559150351500492</v>
      </c>
      <c r="J526" s="10" t="n">
        <v>6.6628</v>
      </c>
      <c r="K526" s="18" t="n">
        <v>0.1500870504892838</v>
      </c>
      <c r="L526" s="10" t="n">
        <v>0.79881</v>
      </c>
      <c r="M526" s="18" t="n">
        <v>1.251862144940599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1.3905</v>
      </c>
      <c r="U526" s="18" t="n">
        <v>0.7191657677094569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7.8521</v>
      </c>
      <c r="AC526" s="18" t="n">
        <v>0.1273544656843392</v>
      </c>
      <c r="AD526" s="5" t="n">
        <v>16.6634</v>
      </c>
      <c r="AE526" s="18" t="n">
        <v>0.06001176230541187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0.9340000000000001</v>
      </c>
      <c r="G527" s="11" t="n">
        <v>1.070663811563169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0.79699</v>
      </c>
      <c r="M527" s="11" t="n">
        <v>1.254720887338612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7.8536</v>
      </c>
      <c r="AC527" s="11" t="n">
        <v>0.1273301415911174</v>
      </c>
      <c r="AD527" s="8" t="n">
        <v>16.939</v>
      </c>
      <c r="AE527" s="11" t="n">
        <v>0.05903536218194699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0.9339</v>
      </c>
      <c r="G528" s="18" t="n">
        <v>1.070778455937467</v>
      </c>
      <c r="H528" s="5" t="n">
        <v>133.98</v>
      </c>
      <c r="I528" s="18" t="n">
        <v>0.007463800567248844</v>
      </c>
      <c r="J528" s="10" t="n">
        <v>6.6815</v>
      </c>
      <c r="K528" s="18" t="n">
        <v>0.149666990945147</v>
      </c>
      <c r="L528" s="10" t="n">
        <v>0.79759</v>
      </c>
      <c r="M528" s="18" t="n">
        <v>1.253777003222207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4.8829</v>
      </c>
      <c r="S528" s="18" t="n">
        <v>0.2047963300497655</v>
      </c>
      <c r="T528" s="10" t="n">
        <v>1.3939</v>
      </c>
      <c r="U528" s="18" t="n">
        <v>0.7174115790228854</v>
      </c>
      <c r="V528" s="5" t="n">
        <v>77.727</v>
      </c>
      <c r="W528" s="18" t="n">
        <v>0.01286554221827679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7.8546</v>
      </c>
      <c r="AC528" s="18" t="n">
        <v>0.1273139306902961</v>
      </c>
      <c r="AD528" s="5" t="n">
        <v>17.1444</v>
      </c>
      <c r="AE528" s="18" t="n">
        <v>0.05832808380579081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0.94047</v>
      </c>
      <c r="G529" s="11" t="n">
        <v>1.06329813816496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0.80146</v>
      </c>
      <c r="M529" s="11" t="n">
        <v>1.247722905697103</v>
      </c>
      <c r="N529" s="19" t="n">
        <v>19.7128</v>
      </c>
      <c r="O529" s="11" t="n">
        <v>0.05072846069558865</v>
      </c>
      <c r="P529" s="19" t="n">
        <v>1.2681</v>
      </c>
      <c r="Q529" s="11" t="n">
        <v>0.7885813421654444</v>
      </c>
      <c r="R529" s="19" t="n">
        <v>4.9089</v>
      </c>
      <c r="S529" s="11" t="n">
        <v>0.2037116258224857</v>
      </c>
      <c r="T529" s="19" t="n">
        <v>1.4036</v>
      </c>
      <c r="U529" s="11" t="n">
        <v>0.7124536905101169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7.8554</v>
      </c>
      <c r="AC529" s="11" t="n">
        <v>0.1273009649413142</v>
      </c>
      <c r="AD529" s="8" t="n">
        <v>17.1352</v>
      </c>
      <c r="AE529" s="11" t="n">
        <v>0.05835940053223773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0.9413899999999999</v>
      </c>
      <c r="G530" s="18" t="n">
        <v>1.062258999989377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0.8019500000000001</v>
      </c>
      <c r="M530" s="18" t="n">
        <v>1.246960533699108</v>
      </c>
      <c r="N530" s="10" t="n">
        <v>19.7128</v>
      </c>
      <c r="O530" s="18" t="n">
        <v>0.05072846069558865</v>
      </c>
      <c r="P530" s="10" t="n">
        <v>1.2695</v>
      </c>
      <c r="Q530" s="18" t="n">
        <v>0.7877116975187081</v>
      </c>
      <c r="R530" s="10" t="n">
        <v>4.9104</v>
      </c>
      <c r="S530" s="18" t="n">
        <v>0.2036493971977843</v>
      </c>
      <c r="T530" s="10" t="n">
        <v>1.4045</v>
      </c>
      <c r="U530" s="18" t="n">
        <v>0.7119971520113919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7.8555</v>
      </c>
      <c r="AC530" s="18" t="n">
        <v>0.1272993444083763</v>
      </c>
      <c r="AD530" s="5" t="n">
        <v>17.1285</v>
      </c>
      <c r="AE530" s="18" t="n">
        <v>0.05838222844965993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0.94253</v>
      </c>
      <c r="G531" s="11" t="n">
        <v>1.060974186498042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0.80271</v>
      </c>
      <c r="M531" s="11" t="n">
        <v>1.245779920519241</v>
      </c>
      <c r="N531" s="19" t="n">
        <v>19.7279</v>
      </c>
      <c r="O531" s="11" t="n">
        <v>0.0506896324494751</v>
      </c>
      <c r="P531" s="19" t="n">
        <v>1.2706</v>
      </c>
      <c r="Q531" s="11" t="n">
        <v>0.7870297497245397</v>
      </c>
      <c r="R531" s="19" t="n">
        <v>4.9154</v>
      </c>
      <c r="S531" s="11" t="n">
        <v>0.203442242747284</v>
      </c>
      <c r="T531" s="19" t="n">
        <v>1.4058</v>
      </c>
      <c r="U531" s="11" t="n">
        <v>0.7113387395077536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7.8556</v>
      </c>
      <c r="AC531" s="11" t="n">
        <v>0.1272977239166964</v>
      </c>
      <c r="AD531" s="8" t="n">
        <v>17.1253</v>
      </c>
      <c r="AE531" s="11" t="n">
        <v>0.05839313763846473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0.95118</v>
      </c>
      <c r="G532" s="18" t="n">
        <v>1.051325721735108</v>
      </c>
      <c r="H532" s="5" t="n">
        <v>134.48</v>
      </c>
      <c r="I532" s="18" t="n">
        <v>0.0074360499702558</v>
      </c>
      <c r="J532" s="10" t="n">
        <v>6.7224</v>
      </c>
      <c r="K532" s="18" t="n">
        <v>0.1487563965250506</v>
      </c>
      <c r="L532" s="10" t="n">
        <v>0.81346</v>
      </c>
      <c r="M532" s="18" t="n">
        <v>1.229316745752711</v>
      </c>
      <c r="N532" s="10" t="n">
        <v>20.118</v>
      </c>
      <c r="O532" s="18" t="n">
        <v>0.04970673029128144</v>
      </c>
      <c r="P532" s="10" t="n">
        <v>1.2798</v>
      </c>
      <c r="Q532" s="18" t="n">
        <v>0.781372089388967</v>
      </c>
      <c r="R532" s="10" t="n">
        <v>5.002</v>
      </c>
      <c r="S532" s="18" t="n">
        <v>0.1999200319872051</v>
      </c>
      <c r="T532" s="10" t="n">
        <v>1.4228</v>
      </c>
      <c r="U532" s="18" t="n">
        <v>0.7028394714647175</v>
      </c>
      <c r="V532" s="5" t="n">
        <v>78.01300000000001</v>
      </c>
      <c r="W532" s="18" t="n">
        <v>0.01281837642444208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7.8561</v>
      </c>
      <c r="AC532" s="18" t="n">
        <v>0.1272896220771121</v>
      </c>
      <c r="AD532" s="5" t="n">
        <v>17.196</v>
      </c>
      <c r="AE532" s="18" t="n">
        <v>0.05815305885089555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0.95673</v>
      </c>
      <c r="G533" s="11" t="n">
        <v>1.045226971036761</v>
      </c>
      <c r="H533" s="8" t="n">
        <v>134.5</v>
      </c>
      <c r="I533" s="11" t="n">
        <v>0.007434944237918215</v>
      </c>
      <c r="J533" s="19" t="n">
        <v>6.732</v>
      </c>
      <c r="K533" s="11" t="n">
        <v>0.148544266191325</v>
      </c>
      <c r="L533" s="19" t="n">
        <v>0.82223</v>
      </c>
      <c r="M533" s="11" t="n">
        <v>1.216204711577053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1.4395</v>
      </c>
      <c r="U533" s="11" t="n">
        <v>0.6946856547412296</v>
      </c>
      <c r="V533" s="8" t="n">
        <v>78.02200000000001</v>
      </c>
      <c r="W533" s="11" t="n">
        <v>0.01281689779805696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7.8565</v>
      </c>
      <c r="AC533" s="11" t="n">
        <v>0.1272831413479285</v>
      </c>
      <c r="AD533" s="8" t="n">
        <v>17.2507</v>
      </c>
      <c r="AE533" s="11" t="n">
        <v>0.05796866214124645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6.7214</v>
      </c>
      <c r="K534" s="18" t="n">
        <v>0.1487785282827982</v>
      </c>
      <c r="L534" s="10" t="n">
        <v>0.82781</v>
      </c>
      <c r="M534" s="18" t="n">
        <v>1.208006668196808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7.8565</v>
      </c>
      <c r="AC534" s="18" t="n">
        <v>0.1272831413479285</v>
      </c>
      <c r="AD534" s="5" t="n">
        <v>17.2755</v>
      </c>
      <c r="AE534" s="18" t="n">
        <v>0.05788544470492894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0.95733</v>
      </c>
      <c r="G535" s="11" t="n">
        <v>1.044571882214075</v>
      </c>
      <c r="H535" s="8" t="n">
        <v>133.94</v>
      </c>
      <c r="I535" s="11" t="n">
        <v>0.007466029565477079</v>
      </c>
      <c r="J535" s="19" t="n">
        <v>6.7104</v>
      </c>
      <c r="K535" s="11" t="n">
        <v>0.1490224129709108</v>
      </c>
      <c r="L535" s="19" t="n">
        <v>0.82333</v>
      </c>
      <c r="M535" s="11" t="n">
        <v>1.214579816112616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</v>
      </c>
      <c r="U535" s="11" t="n">
        <v>0.697350069735007</v>
      </c>
      <c r="V535" s="8" t="n">
        <v>78.05500000000001</v>
      </c>
      <c r="W535" s="11" t="n">
        <v>0.01281147908526039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7.8566</v>
      </c>
      <c r="AC535" s="11" t="n">
        <v>0.1272815212687422</v>
      </c>
      <c r="AD535" s="8" t="n">
        <v>17.2925</v>
      </c>
      <c r="AE535" s="11" t="n">
        <v>0.05782853838369235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0.95375</v>
      </c>
      <c r="G536" s="18" t="n">
        <v>1.048492791612058</v>
      </c>
      <c r="H536" s="5" t="n">
        <v>133.98</v>
      </c>
      <c r="I536" s="18" t="n">
        <v>0.007463800567248844</v>
      </c>
      <c r="J536" s="10" t="n">
        <v>6.7046</v>
      </c>
      <c r="K536" s="18" t="n">
        <v>0.1491513289383408</v>
      </c>
      <c r="L536" s="10" t="n">
        <v>0.81612</v>
      </c>
      <c r="M536" s="18" t="n">
        <v>1.225310003430868</v>
      </c>
      <c r="N536" s="10" t="n">
        <v>20.422</v>
      </c>
      <c r="O536" s="18" t="n">
        <v>0.04896680050925473</v>
      </c>
      <c r="P536" s="10" t="n">
        <v>1.2963</v>
      </c>
      <c r="Q536" s="18" t="n">
        <v>0.7714263673532361</v>
      </c>
      <c r="R536" s="10" t="n">
        <v>5.0864</v>
      </c>
      <c r="S536" s="18" t="n">
        <v>0.1966027052532243</v>
      </c>
      <c r="T536" s="10" t="n">
        <v>1.4302</v>
      </c>
      <c r="U536" s="18" t="n">
        <v>0.6992029086841002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7.8564</v>
      </c>
      <c r="AC536" s="18" t="n">
        <v>0.127284761468357</v>
      </c>
      <c r="AD536" s="5" t="n">
        <v>17.3077</v>
      </c>
      <c r="AE536" s="18" t="n">
        <v>0.05777775209877684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0.95322</v>
      </c>
      <c r="G537" s="11" t="n">
        <v>1.049075764251694</v>
      </c>
      <c r="H537" s="8" t="n">
        <v>134.1</v>
      </c>
      <c r="I537" s="11" t="n">
        <v>0.007457121551081283</v>
      </c>
      <c r="J537" s="19" t="n">
        <v>6.7019</v>
      </c>
      <c r="K537" s="11" t="n">
        <v>0.1492114176576792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1.297</v>
      </c>
      <c r="Q537" s="11" t="n">
        <v>0.7710100231303008</v>
      </c>
      <c r="R537" s="19" t="n">
        <v>5.0884</v>
      </c>
      <c r="S537" s="11" t="n">
        <v>0.1965254303906926</v>
      </c>
      <c r="T537" s="19" t="n">
        <v>1.4302</v>
      </c>
      <c r="U537" s="11" t="n">
        <v>0.6992029086841002</v>
      </c>
      <c r="V537" s="8" t="n">
        <v>78.04600000000001</v>
      </c>
      <c r="W537" s="11" t="n">
        <v>0.01281295646157394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7.8564</v>
      </c>
      <c r="AC537" s="11" t="n">
        <v>0.127284761468357</v>
      </c>
      <c r="AD537" s="8" t="n">
        <v>17.3082</v>
      </c>
      <c r="AE537" s="11" t="n">
        <v>0.05777608301267607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0.95297</v>
      </c>
      <c r="G538" s="18" t="n">
        <v>1.049350976421084</v>
      </c>
      <c r="H538" s="5" t="n">
        <v>134.11</v>
      </c>
      <c r="I538" s="18" t="n">
        <v>0.007456565505927969</v>
      </c>
      <c r="J538" s="10" t="n">
        <v>6.7056</v>
      </c>
      <c r="K538" s="18" t="n">
        <v>0.1491290861369602</v>
      </c>
      <c r="L538" s="10" t="n">
        <v>0.81546</v>
      </c>
      <c r="M538" s="18" t="n">
        <v>1.226301719275011</v>
      </c>
      <c r="N538" s="10" t="n">
        <v>20.42</v>
      </c>
      <c r="O538" s="18" t="n">
        <v>0.04897159647404505</v>
      </c>
      <c r="P538" s="10" t="n">
        <v>1.2977</v>
      </c>
      <c r="Q538" s="18" t="n">
        <v>0.7705941280727441</v>
      </c>
      <c r="R538" s="10" t="n">
        <v>5.0845</v>
      </c>
      <c r="S538" s="18" t="n">
        <v>0.1966761726816796</v>
      </c>
      <c r="T538" s="10" t="n">
        <v>1.4309</v>
      </c>
      <c r="U538" s="18" t="n">
        <v>0.6988608568034104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7.8564</v>
      </c>
      <c r="AC538" s="18" t="n">
        <v>0.127284761468357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0.95101</v>
      </c>
      <c r="G539" s="11" t="n">
        <v>1.051513653904796</v>
      </c>
      <c r="H539" s="8" t="n">
        <v>134.89</v>
      </c>
      <c r="I539" s="11" t="n">
        <v>0.007413447994662318</v>
      </c>
      <c r="J539" s="19" t="n">
        <v>6.6939</v>
      </c>
      <c r="K539" s="11" t="n">
        <v>0.1493897429002525</v>
      </c>
      <c r="L539" s="19" t="n">
        <v>0.81619</v>
      </c>
      <c r="M539" s="11" t="n">
        <v>1.225204915522121</v>
      </c>
      <c r="N539" s="19" t="n">
        <v>20.295</v>
      </c>
      <c r="O539" s="11" t="n">
        <v>0.04927322000492732</v>
      </c>
      <c r="P539" s="19" t="n">
        <v>1.2993</v>
      </c>
      <c r="Q539" s="11" t="n">
        <v>0.7696451935657662</v>
      </c>
      <c r="R539" s="19" t="n">
        <v>5.1345</v>
      </c>
      <c r="S539" s="11" t="n">
        <v>0.19476093095725</v>
      </c>
      <c r="T539" s="19" t="n">
        <v>1.4331</v>
      </c>
      <c r="U539" s="11" t="n">
        <v>0.6977880120019538</v>
      </c>
      <c r="V539" s="8" t="n">
        <v>77.98999999999999</v>
      </c>
      <c r="W539" s="11" t="n">
        <v>0.01282215668675471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7.8565</v>
      </c>
      <c r="AC539" s="11" t="n">
        <v>0.1272831413479285</v>
      </c>
      <c r="AD539" s="8" t="n">
        <v>17.3259</v>
      </c>
      <c r="AE539" s="11" t="n">
        <v>0.05771705943125609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0.94912</v>
      </c>
      <c r="G540" s="18" t="n">
        <v>1.053607552258935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0.81504</v>
      </c>
      <c r="M540" s="18" t="n">
        <v>1.226933647428347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78.03700000000001</v>
      </c>
      <c r="W540" s="18" t="n">
        <v>0.01281443417865884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7.8564</v>
      </c>
      <c r="AC540" s="18" t="n">
        <v>0.127284761468357</v>
      </c>
      <c r="AD540" s="5" t="n">
        <v>17.3353</v>
      </c>
      <c r="AE540" s="18" t="n">
        <v>0.05768576257693839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0.94952</v>
      </c>
      <c r="G541" s="11" t="n">
        <v>1.053163703766113</v>
      </c>
      <c r="H541" s="8" t="n">
        <v>136.14</v>
      </c>
      <c r="I541" s="11" t="n">
        <v>0.007345379756133393</v>
      </c>
      <c r="J541" s="19" t="n">
        <v>6.7079</v>
      </c>
      <c r="K541" s="11" t="n">
        <v>0.1490779528615513</v>
      </c>
      <c r="L541" s="19" t="n">
        <v>0.81576</v>
      </c>
      <c r="M541" s="11" t="n">
        <v>1.225850740413847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7.8567</v>
      </c>
      <c r="AC541" s="11" t="n">
        <v>0.1272799012307966</v>
      </c>
      <c r="AD541" s="8" t="n">
        <v>17.3498</v>
      </c>
      <c r="AE541" s="11" t="n">
        <v>0.0576375520178907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0.94953</v>
      </c>
      <c r="G542" s="18" t="n">
        <v>1.053152612345055</v>
      </c>
      <c r="H542" s="5" t="n">
        <v>135.66</v>
      </c>
      <c r="I542" s="18" t="n">
        <v>0.007371369600471768</v>
      </c>
      <c r="J542" s="10" t="n">
        <v>6.7091</v>
      </c>
      <c r="K542" s="18" t="n">
        <v>0.1490512885483895</v>
      </c>
      <c r="L542" s="10" t="n">
        <v>0.81647</v>
      </c>
      <c r="M542" s="18" t="n">
        <v>1.224784744081228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7.8562</v>
      </c>
      <c r="AC542" s="18" t="n">
        <v>0.1272880018329472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0.94935</v>
      </c>
      <c r="G543" s="11" t="n">
        <v>1.053352293674619</v>
      </c>
      <c r="H543" s="8" t="n">
        <v>135.18</v>
      </c>
      <c r="I543" s="11" t="n">
        <v>0.007397544015386891</v>
      </c>
      <c r="J543" s="19" t="n">
        <v>6.7012</v>
      </c>
      <c r="K543" s="11" t="n">
        <v>0.1492270041186653</v>
      </c>
      <c r="L543" s="19" t="n">
        <v>0.81526</v>
      </c>
      <c r="M543" s="11" t="n">
        <v>1.226602556239727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</v>
      </c>
      <c r="S543" s="11" t="n">
        <v>0.1917177914110429</v>
      </c>
      <c r="T543" s="19" t="n">
        <v>1.4477</v>
      </c>
      <c r="U543" s="11" t="n">
        <v>0.6907508461697865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7.8558</v>
      </c>
      <c r="AC543" s="11" t="n">
        <v>0.1272944830571043</v>
      </c>
      <c r="AD543" s="8" t="n">
        <v>17.3328</v>
      </c>
      <c r="AE543" s="11" t="n">
        <v>0.05769408289485831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0.94916</v>
      </c>
      <c r="G544" s="18" t="n">
        <v>1.053563150575245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0.81501</v>
      </c>
      <c r="M544" s="18" t="n">
        <v>1.22697881007595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7.8559</v>
      </c>
      <c r="AC544" s="18" t="n">
        <v>0.127292862689189</v>
      </c>
      <c r="AD544" s="5" t="n">
        <v>17.335</v>
      </c>
      <c r="AE544" s="18" t="n">
        <v>0.05768676088837611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0.94919</v>
      </c>
      <c r="G545" s="11" t="n">
        <v>1.05352985176835</v>
      </c>
      <c r="H545" s="8" t="n">
        <v>135.15</v>
      </c>
      <c r="I545" s="11" t="n">
        <v>0.007399186089530151</v>
      </c>
      <c r="J545" s="19" t="n">
        <v>6.6997</v>
      </c>
      <c r="K545" s="11" t="n">
        <v>0.1492604146454319</v>
      </c>
      <c r="L545" s="19" t="n">
        <v>0.81491</v>
      </c>
      <c r="M545" s="11" t="n">
        <v>1.227129376250138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5.2223</v>
      </c>
      <c r="S545" s="11" t="n">
        <v>0.1914865097753863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7.8559</v>
      </c>
      <c r="AC545" s="11" t="n">
        <v>0.127292862689189</v>
      </c>
      <c r="AD545" s="8" t="n">
        <v>17.3017</v>
      </c>
      <c r="AE545" s="11" t="n">
        <v>0.05779778865660599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0.94664</v>
      </c>
      <c r="G546" s="18" t="n">
        <v>1.056367785008028</v>
      </c>
      <c r="H546" s="5" t="n">
        <v>135.19</v>
      </c>
      <c r="I546" s="18" t="n">
        <v>0.007396996819291368</v>
      </c>
      <c r="J546" s="10" t="n">
        <v>6.6925</v>
      </c>
      <c r="K546" s="18" t="n">
        <v>0.1494209936496078</v>
      </c>
      <c r="L546" s="10" t="n">
        <v>0.81425</v>
      </c>
      <c r="M546" s="18" t="n">
        <v>1.228124040528093</v>
      </c>
      <c r="N546" s="10" t="n">
        <v>19.8916</v>
      </c>
      <c r="O546" s="18" t="n">
        <v>0.05027247682438819</v>
      </c>
      <c r="P546" s="10" t="n">
        <v>1.2908</v>
      </c>
      <c r="Q546" s="18" t="n">
        <v>0.7747133560582585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78.387</v>
      </c>
      <c r="W546" s="18" t="n">
        <v>0.01275721739574164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7.8545</v>
      </c>
      <c r="AC546" s="18" t="n">
        <v>0.1273155515946273</v>
      </c>
      <c r="AD546" s="5" t="n">
        <v>16.8484</v>
      </c>
      <c r="AE546" s="18" t="n">
        <v>0.05935281688468934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0.94548</v>
      </c>
      <c r="G547" s="11" t="n">
        <v>1.057663832127597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0.8156600000000001</v>
      </c>
      <c r="M547" s="11" t="n">
        <v>1.226001029840865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78.636</v>
      </c>
      <c r="W547" s="11" t="n">
        <v>0.01271682181189277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</v>
      </c>
      <c r="AC547" s="11" t="n">
        <v>0.1273236567354215</v>
      </c>
      <c r="AD547" s="8" t="n">
        <v>16.6893</v>
      </c>
      <c r="AE547" s="11" t="n">
        <v>0.0599186304997813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0.95007</v>
      </c>
      <c r="G548" s="18" t="n">
        <v>1.052554022335196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0.82004</v>
      </c>
      <c r="M548" s="18" t="n">
        <v>1.219452709623921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5.2478</v>
      </c>
      <c r="S548" s="18" t="n">
        <v>0.1905560425321087</v>
      </c>
      <c r="T548" s="10" t="n">
        <v>1.4477</v>
      </c>
      <c r="U548" s="18" t="n">
        <v>0.6907508461697865</v>
      </c>
      <c r="V548" s="5" t="n">
        <v>78.84699999999999</v>
      </c>
      <c r="W548" s="18" t="n">
        <v>0.01268279072127031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7.8543</v>
      </c>
      <c r="AC548" s="18" t="n">
        <v>0.1273187935271125</v>
      </c>
      <c r="AD548" s="5" t="n">
        <v>16.6691</v>
      </c>
      <c r="AE548" s="18" t="n">
        <v>0.0599912412787733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0.95606</v>
      </c>
      <c r="G549" s="11" t="n">
        <v>1.045959458611384</v>
      </c>
      <c r="H549" s="8" t="n">
        <v>136.39</v>
      </c>
      <c r="I549" s="11" t="n">
        <v>0.007331915829606277</v>
      </c>
      <c r="J549" s="19" t="n">
        <v>6.7003</v>
      </c>
      <c r="K549" s="11" t="n">
        <v>0.1492470486396131</v>
      </c>
      <c r="L549" s="19" t="n">
        <v>0.82311</v>
      </c>
      <c r="M549" s="11" t="n">
        <v>1.214904447765183</v>
      </c>
      <c r="N549" s="19" t="n">
        <v>20.139</v>
      </c>
      <c r="O549" s="11" t="n">
        <v>0.04965489845573266</v>
      </c>
      <c r="P549" s="19" t="n">
        <v>1.2893</v>
      </c>
      <c r="Q549" s="11" t="n">
        <v>0.7756146746296441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78.904</v>
      </c>
      <c r="W549" s="11" t="n">
        <v>0.01267362871337321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7.8535</v>
      </c>
      <c r="AC549" s="11" t="n">
        <v>0.1273317629082575</v>
      </c>
      <c r="AD549" s="8" t="n">
        <v>16.6795</v>
      </c>
      <c r="AE549" s="11" t="n">
        <v>0.05995383554662909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0.95738</v>
      </c>
      <c r="G550" s="18" t="n">
        <v>1.04451732854248</v>
      </c>
      <c r="H550" s="5" t="n">
        <v>135.75</v>
      </c>
      <c r="I550" s="18" t="n">
        <v>0.007366482504604052</v>
      </c>
      <c r="J550" s="10" t="n">
        <v>6.7031</v>
      </c>
      <c r="K550" s="18" t="n">
        <v>0.1491847055839835</v>
      </c>
      <c r="L550" s="10" t="n">
        <v>0.82578</v>
      </c>
      <c r="M550" s="18" t="n">
        <v>1.21097628908426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1.4602</v>
      </c>
      <c r="U550" s="18" t="n">
        <v>0.6848376934666485</v>
      </c>
      <c r="V550" s="5" t="n">
        <v>78.96299999999999</v>
      </c>
      <c r="W550" s="18" t="n">
        <v>0.01266415916315236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</v>
      </c>
      <c r="AC550" s="18" t="n">
        <v>0.1273236567354215</v>
      </c>
      <c r="AD550" s="5" t="n">
        <v>16.7175</v>
      </c>
      <c r="AE550" s="18" t="n">
        <v>0.0598175564528189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</v>
      </c>
      <c r="G551" s="11" t="n">
        <v>1.044604617152408</v>
      </c>
      <c r="H551" s="8" t="n">
        <v>135.68</v>
      </c>
      <c r="I551" s="11" t="n">
        <v>0.007370283018867924</v>
      </c>
      <c r="J551" s="19" t="n">
        <v>6.7015</v>
      </c>
      <c r="K551" s="11" t="n">
        <v>0.1492203238081027</v>
      </c>
      <c r="L551" s="19" t="n">
        <v>0.82621</v>
      </c>
      <c r="M551" s="11" t="n">
        <v>1.210346037932245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1.4619</v>
      </c>
      <c r="U551" s="11" t="n">
        <v>0.6840413160954921</v>
      </c>
      <c r="V551" s="8" t="n">
        <v>78.97499999999999</v>
      </c>
      <c r="W551" s="11" t="n">
        <v>0.01266223488445711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7.8541</v>
      </c>
      <c r="AC551" s="11" t="n">
        <v>0.1273220356247056</v>
      </c>
      <c r="AD551" s="8" t="n">
        <v>16.7217</v>
      </c>
      <c r="AE551" s="11" t="n">
        <v>0.05980253203920655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0.95743</v>
      </c>
      <c r="G552" s="18" t="n">
        <v>1.044462780568814</v>
      </c>
      <c r="H552" s="5" t="n">
        <v>135.63</v>
      </c>
      <c r="I552" s="18" t="n">
        <v>0.007373000073730001</v>
      </c>
      <c r="J552" s="10" t="n">
        <v>6.7037</v>
      </c>
      <c r="K552" s="18" t="n">
        <v>0.1491713531333443</v>
      </c>
      <c r="L552" s="10" t="n">
        <v>0.82648</v>
      </c>
      <c r="M552" s="18" t="n">
        <v>1.209950634014132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1.4641</v>
      </c>
      <c r="U552" s="18" t="n">
        <v>0.6830134553650707</v>
      </c>
      <c r="V552" s="5" t="n">
        <v>78.98099999999999</v>
      </c>
      <c r="W552" s="18" t="n">
        <v>0.01266127296438384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</v>
      </c>
      <c r="AC552" s="18" t="n">
        <v>0.1273236567354215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0.95741</v>
      </c>
      <c r="G553" s="11" t="n">
        <v>1.044484599074587</v>
      </c>
      <c r="H553" s="8" t="n">
        <v>135.51</v>
      </c>
      <c r="I553" s="11" t="n">
        <v>0.007379529186037931</v>
      </c>
      <c r="J553" s="19" t="n">
        <v>6.6993</v>
      </c>
      <c r="K553" s="11" t="n">
        <v>0.1492693266460675</v>
      </c>
      <c r="L553" s="19" t="n">
        <v>0.8254</v>
      </c>
      <c r="M553" s="11" t="n">
        <v>1.21153380179307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78.93600000000001</v>
      </c>
      <c r="W553" s="11" t="n">
        <v>0.01266849092936049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7.8536</v>
      </c>
      <c r="AC553" s="11" t="n">
        <v>0.1273301415911174</v>
      </c>
      <c r="AD553" s="8" t="n">
        <v>16.7822</v>
      </c>
      <c r="AE553" s="11" t="n">
        <v>0.05958694330898213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0.96327</v>
      </c>
      <c r="G554" s="18" t="n">
        <v>1.038130534533412</v>
      </c>
      <c r="H554" s="5" t="n">
        <v>135.9</v>
      </c>
      <c r="I554" s="18" t="n">
        <v>0.007358351729212656</v>
      </c>
      <c r="J554" s="10" t="n">
        <v>6.7028</v>
      </c>
      <c r="K554" s="18" t="n">
        <v>0.1491913827057349</v>
      </c>
      <c r="L554" s="10" t="n">
        <v>0.82808</v>
      </c>
      <c r="M554" s="18" t="n">
        <v>1.207612791034683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5.3404</v>
      </c>
      <c r="S554" s="18" t="n">
        <v>0.1872518912441016</v>
      </c>
      <c r="T554" s="10" t="n">
        <v>1.4629</v>
      </c>
      <c r="U554" s="18" t="n">
        <v>0.6835737234260715</v>
      </c>
      <c r="V554" s="5" t="n">
        <v>79.06399999999999</v>
      </c>
      <c r="W554" s="18" t="n">
        <v>0.01264798138217141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7.8532</v>
      </c>
      <c r="AC554" s="18" t="n">
        <v>0.1273366271074212</v>
      </c>
      <c r="AD554" s="5" t="n">
        <v>16.8859</v>
      </c>
      <c r="AE554" s="18" t="n">
        <v>0.0592210068755589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0.97401</v>
      </c>
      <c r="G555" s="11" t="n">
        <v>1.026683504276137</v>
      </c>
      <c r="H555" s="8" t="n">
        <v>135.63</v>
      </c>
      <c r="I555" s="11" t="n">
        <v>0.007373000073730001</v>
      </c>
      <c r="J555" s="19" t="n">
        <v>6.7079</v>
      </c>
      <c r="K555" s="11" t="n">
        <v>0.1490779528615513</v>
      </c>
      <c r="L555" s="19" t="n">
        <v>0.83512</v>
      </c>
      <c r="M555" s="11" t="n">
        <v>1.197432704282019</v>
      </c>
      <c r="N555" s="19" t="n">
        <v>20.591</v>
      </c>
      <c r="O555" s="11" t="n">
        <v>0.04856490699820309</v>
      </c>
      <c r="P555" s="19" t="n">
        <v>1.3012</v>
      </c>
      <c r="Q555" s="11" t="n">
        <v>0.7685213648939441</v>
      </c>
      <c r="R555" s="19" t="n">
        <v>5.3841</v>
      </c>
      <c r="S555" s="11" t="n">
        <v>0.1857320629260229</v>
      </c>
      <c r="T555" s="19" t="n">
        <v>1.4714</v>
      </c>
      <c r="U555" s="11" t="n">
        <v>0.6796248470844094</v>
      </c>
      <c r="V555" s="8" t="n">
        <v>79.18600000000001</v>
      </c>
      <c r="W555" s="11" t="n">
        <v>0.01262849493597353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7.8538</v>
      </c>
      <c r="AC555" s="11" t="n">
        <v>0.1273268990806998</v>
      </c>
      <c r="AD555" s="8" t="n">
        <v>17.0724</v>
      </c>
      <c r="AE555" s="11" t="n">
        <v>0.05857407277242802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135.86</v>
      </c>
      <c r="I556" s="18" t="n">
        <v>0.007360518180479905</v>
      </c>
      <c r="J556" s="10" t="n">
        <v>6.7066</v>
      </c>
      <c r="K556" s="18" t="n">
        <v>0.1491068499686876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1.4683</v>
      </c>
      <c r="U556" s="18" t="n">
        <v>0.6810597289382279</v>
      </c>
      <c r="V556" s="5" t="n">
        <v>79.101</v>
      </c>
      <c r="W556" s="18" t="n">
        <v>0.01264206520777234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7.8543</v>
      </c>
      <c r="AC556" s="18" t="n">
        <v>0.1273187935271125</v>
      </c>
      <c r="AD556" s="5" t="n">
        <v>17.2179</v>
      </c>
      <c r="AE556" s="18" t="n">
        <v>0.05807909210763217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0.98348</v>
      </c>
      <c r="G557" s="11" t="n">
        <v>1.016797494610973</v>
      </c>
      <c r="H557" s="8" t="n">
        <v>135.96</v>
      </c>
      <c r="I557" s="11" t="n">
        <v>0.007355104442483083</v>
      </c>
      <c r="J557" s="19" t="n">
        <v>6.7051</v>
      </c>
      <c r="K557" s="11" t="n">
        <v>0.1491402067083265</v>
      </c>
      <c r="L557" s="19" t="n">
        <v>0.83323</v>
      </c>
      <c r="M557" s="11" t="n">
        <v>1.200148818453488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1.4647</v>
      </c>
      <c r="U557" s="11" t="n">
        <v>0.6827336655970506</v>
      </c>
      <c r="V557" s="8" t="n">
        <v>79.17</v>
      </c>
      <c r="W557" s="11" t="n">
        <v>0.01263104711380574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7.8553</v>
      </c>
      <c r="AC557" s="11" t="n">
        <v>0.1273025855155118</v>
      </c>
      <c r="AD557" s="8" t="n">
        <v>17.2769</v>
      </c>
      <c r="AE557" s="11" t="n">
        <v>0.05788075407046402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6.704</v>
      </c>
      <c r="K558" s="18" t="n">
        <v>0.149164677804296</v>
      </c>
      <c r="L558" s="10" t="n">
        <v>0.83314</v>
      </c>
      <c r="M558" s="18" t="n">
        <v>1.200278464603788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1.4646</v>
      </c>
      <c r="U558" s="18" t="n">
        <v>0.682780281305476</v>
      </c>
      <c r="V558" s="5" t="n">
        <v>79.17700000000001</v>
      </c>
      <c r="W558" s="18" t="n">
        <v>0.01262993040908345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7.8554</v>
      </c>
      <c r="AC558" s="18" t="n">
        <v>0.1273009649413142</v>
      </c>
      <c r="AD558" s="5" t="n">
        <v>17.2871</v>
      </c>
      <c r="AE558" s="18" t="n">
        <v>0.05784660237980922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135.96</v>
      </c>
      <c r="I559" s="11" t="n">
        <v>0.007355104442483083</v>
      </c>
      <c r="J559" s="19" t="n">
        <v>6.704</v>
      </c>
      <c r="K559" s="11" t="n">
        <v>0.149164677804296</v>
      </c>
      <c r="L559" s="19" t="n">
        <v>0.8332000000000001</v>
      </c>
      <c r="M559" s="11" t="n">
        <v>1.200192030724916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1.4646</v>
      </c>
      <c r="U559" s="11" t="n">
        <v>0.682780281305476</v>
      </c>
      <c r="V559" s="8" t="n">
        <v>79.182</v>
      </c>
      <c r="W559" s="11" t="n">
        <v>0.0126291328837362</v>
      </c>
      <c r="X559" s="8" t="n">
        <v>1298.84</v>
      </c>
      <c r="Y559" s="11" t="n">
        <v>0.000769917772781867</v>
      </c>
      <c r="Z559" s="8" t="n"/>
      <c r="AA559" s="11" t="n"/>
      <c r="AB559" s="8" t="n">
        <v>7.8554</v>
      </c>
      <c r="AC559" s="11" t="n">
        <v>0.1273009649413142</v>
      </c>
      <c r="AD559" s="8" t="n">
        <v>17.289</v>
      </c>
      <c r="AE559" s="11" t="n">
        <v>0.05784024524263982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0.98642</v>
      </c>
      <c r="G560" s="18" t="n">
        <v>1.013766955252327</v>
      </c>
      <c r="H560" s="5" t="n">
        <v>136.65</v>
      </c>
      <c r="I560" s="18" t="n">
        <v>0.007317965605561654</v>
      </c>
      <c r="J560" s="10" t="n">
        <v>6.7063</v>
      </c>
      <c r="K560" s="18" t="n">
        <v>0.1491135201228695</v>
      </c>
      <c r="L560" s="10" t="n">
        <v>0.83523</v>
      </c>
      <c r="M560" s="18" t="n">
        <v>1.197275002095231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1.4695</v>
      </c>
      <c r="U560" s="18" t="n">
        <v>0.6805035726437564</v>
      </c>
      <c r="V560" s="5" t="n">
        <v>79.289</v>
      </c>
      <c r="W560" s="18" t="n">
        <v>0.01261208994942552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7.8564</v>
      </c>
      <c r="AC560" s="18" t="n">
        <v>0.127284761468357</v>
      </c>
      <c r="AD560" s="5" t="n">
        <v>17.3229</v>
      </c>
      <c r="AE560" s="18" t="n">
        <v>0.05772705493883818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0.99347</v>
      </c>
      <c r="G561" s="11" t="n">
        <v>1.006572921175275</v>
      </c>
      <c r="H561" s="8" t="n">
        <v>137.02</v>
      </c>
      <c r="I561" s="11" t="n">
        <v>0.007298204641658152</v>
      </c>
      <c r="J561" s="19" t="n">
        <v>6.7238</v>
      </c>
      <c r="K561" s="11" t="n">
        <v>0.1487254231238288</v>
      </c>
      <c r="L561" s="19" t="n">
        <v>0.84014</v>
      </c>
      <c r="M561" s="11" t="n">
        <v>1.19027781084105</v>
      </c>
      <c r="N561" s="19" t="n">
        <v>20.768</v>
      </c>
      <c r="O561" s="11" t="n">
        <v>0.04815100154083204</v>
      </c>
      <c r="P561" s="19" t="n">
        <v>1.3019</v>
      </c>
      <c r="Q561" s="11" t="n">
        <v>0.7681081496274675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79.446</v>
      </c>
      <c r="W561" s="11" t="n">
        <v>0.01258716612541852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</v>
      </c>
      <c r="AC561" s="11" t="n">
        <v>0.1272750413643884</v>
      </c>
      <c r="AD561" s="8" t="n">
        <v>17.3504</v>
      </c>
      <c r="AE561" s="11" t="n">
        <v>0.05763555883437846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0.8394200000000001</v>
      </c>
      <c r="M562" s="18" t="n">
        <v>1.191298753901503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5.3993</v>
      </c>
      <c r="S562" s="18" t="n">
        <v>0.1852091937843794</v>
      </c>
      <c r="T562" s="10" t="n">
        <v>1.4781</v>
      </c>
      <c r="U562" s="18" t="n">
        <v>0.676544212164265</v>
      </c>
      <c r="V562" s="5" t="n">
        <v>79.514</v>
      </c>
      <c r="W562" s="18" t="n">
        <v>0.01257640163996277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7.8567</v>
      </c>
      <c r="AC562" s="18" t="n">
        <v>0.1272799012307966</v>
      </c>
      <c r="AD562" s="5" t="n">
        <v>17.3827</v>
      </c>
      <c r="AE562" s="18" t="n">
        <v>0.05752846220667675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0.99709</v>
      </c>
      <c r="G563" s="11" t="n">
        <v>1.002918492814089</v>
      </c>
      <c r="H563" s="8" t="n">
        <v>138.26</v>
      </c>
      <c r="I563" s="11" t="n">
        <v>0.007232749891508752</v>
      </c>
      <c r="J563" s="19" t="n">
        <v>6.7394</v>
      </c>
      <c r="K563" s="11" t="n">
        <v>0.1483811615277325</v>
      </c>
      <c r="L563" s="19" t="n">
        <v>0.84214</v>
      </c>
      <c r="M563" s="11" t="n">
        <v>1.187451017645522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5.4119</v>
      </c>
      <c r="S563" s="11" t="n">
        <v>0.184777989245921</v>
      </c>
      <c r="T563" s="19" t="n">
        <v>1.4812</v>
      </c>
      <c r="U563" s="11" t="n">
        <v>0.6751282743721306</v>
      </c>
      <c r="V563" s="8" t="n">
        <v>79.73099999999999</v>
      </c>
      <c r="W563" s="11" t="n">
        <v>0.01254217305690384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7.8567</v>
      </c>
      <c r="AC563" s="11" t="n">
        <v>0.1272799012307966</v>
      </c>
      <c r="AD563" s="8" t="n">
        <v>17.4478</v>
      </c>
      <c r="AE563" s="11" t="n">
        <v>0.05731381606850147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138.75</v>
      </c>
      <c r="I564" s="18" t="n">
        <v>0.007207207207207207</v>
      </c>
      <c r="J564" s="10" t="n">
        <v>6.7551</v>
      </c>
      <c r="K564" s="18" t="n">
        <v>0.1480362985003923</v>
      </c>
      <c r="L564" s="10" t="n">
        <v>0.84398</v>
      </c>
      <c r="M564" s="18" t="n">
        <v>1.184862200526079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</v>
      </c>
      <c r="U564" s="18" t="n">
        <v>0.6747638326585695</v>
      </c>
      <c r="V564" s="5" t="n">
        <v>79.773</v>
      </c>
      <c r="W564" s="18" t="n">
        <v>0.01253556967896406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7.8565</v>
      </c>
      <c r="AC564" s="18" t="n">
        <v>0.1272831413479285</v>
      </c>
      <c r="AD564" s="5" t="n">
        <v>17.4505</v>
      </c>
      <c r="AE564" s="18" t="n">
        <v>0.05730494828228417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0.99561</v>
      </c>
      <c r="G565" s="11" t="n">
        <v>1.004409357077571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79.789</v>
      </c>
      <c r="W565" s="11" t="n">
        <v>0.01253305593502864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7.8565</v>
      </c>
      <c r="AC565" s="11" t="n">
        <v>0.1272831413479285</v>
      </c>
      <c r="AD565" s="8" t="n">
        <v>17.4492</v>
      </c>
      <c r="AE565" s="11" t="n">
        <v>0.05730921761456112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0.99542</v>
      </c>
      <c r="G566" s="18" t="n">
        <v>1.004601072913946</v>
      </c>
      <c r="H566" s="5" t="n">
        <v>138.79</v>
      </c>
      <c r="I566" s="18" t="n">
        <v>0.00720513005259745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</v>
      </c>
      <c r="U566" s="18" t="n">
        <v>0.6756756756756757</v>
      </c>
      <c r="V566" s="5" t="n">
        <v>79.789</v>
      </c>
      <c r="W566" s="18" t="n">
        <v>0.01253305593502864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7.8566</v>
      </c>
      <c r="AC566" s="18" t="n">
        <v>0.1272815212687422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0.9895699999999999</v>
      </c>
      <c r="G567" s="11" t="n">
        <v>1.010539931485393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0.83917</v>
      </c>
      <c r="M567" s="11" t="n">
        <v>1.191653657780903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</v>
      </c>
      <c r="S567" s="11" t="n">
        <v>0.185459940652819</v>
      </c>
      <c r="T567" s="19" t="n">
        <v>1.4708</v>
      </c>
      <c r="U567" s="11" t="n">
        <v>0.6799020940984498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7.8566</v>
      </c>
      <c r="AC567" s="11" t="n">
        <v>0.1272815212687422</v>
      </c>
      <c r="AD567" s="8" t="n">
        <v>17.4394</v>
      </c>
      <c r="AE567" s="11" t="n">
        <v>0.05734142229663865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0.98095</v>
      </c>
      <c r="G568" s="18" t="n">
        <v>1.019419950048422</v>
      </c>
      <c r="H568" s="5" t="n">
        <v>138.05</v>
      </c>
      <c r="I568" s="18" t="n">
        <v>0.007243752263672582</v>
      </c>
      <c r="J568" s="10" t="n">
        <v>6.7465</v>
      </c>
      <c r="K568" s="18" t="n">
        <v>0.1482250055584377</v>
      </c>
      <c r="L568" s="10" t="n">
        <v>0.83468</v>
      </c>
      <c r="M568" s="18" t="n">
        <v>1.198063928691235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5.4055</v>
      </c>
      <c r="S568" s="18" t="n">
        <v>0.1849967625566553</v>
      </c>
      <c r="T568" s="10" t="n">
        <v>1.4605</v>
      </c>
      <c r="U568" s="18" t="n">
        <v>0.6846970215679562</v>
      </c>
      <c r="V568" s="5" t="n">
        <v>79.848</v>
      </c>
      <c r="W568" s="18" t="n">
        <v>0.01252379521090071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7.8552</v>
      </c>
      <c r="AC568" s="18" t="n">
        <v>0.1273042061309706</v>
      </c>
      <c r="AD568" s="5" t="n">
        <v>17.519</v>
      </c>
      <c r="AE568" s="18" t="n">
        <v>0.05708088361207832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0.97715</v>
      </c>
      <c r="G569" s="11" t="n">
        <v>1.023384331985877</v>
      </c>
      <c r="H569" s="8" t="n">
        <v>138.11</v>
      </c>
      <c r="I569" s="11" t="n">
        <v>0.0072406053146043</v>
      </c>
      <c r="J569" s="19" t="n">
        <v>6.7466</v>
      </c>
      <c r="K569" s="11" t="n">
        <v>0.1482228085257759</v>
      </c>
      <c r="L569" s="19" t="n">
        <v>0.83329</v>
      </c>
      <c r="M569" s="11" t="n">
        <v>1.200062403244969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5.4163</v>
      </c>
      <c r="S569" s="11" t="n">
        <v>0.1846278825028156</v>
      </c>
      <c r="T569" s="19" t="n">
        <v>1.4493</v>
      </c>
      <c r="U569" s="11" t="n">
        <v>0.6899882701994066</v>
      </c>
      <c r="V569" s="8" t="n">
        <v>79.876</v>
      </c>
      <c r="W569" s="11" t="n">
        <v>0.0125194050778707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7.8563</v>
      </c>
      <c r="AC569" s="11" t="n">
        <v>0.1272863816300294</v>
      </c>
      <c r="AD569" s="8" t="n">
        <v>17.5691</v>
      </c>
      <c r="AE569" s="11" t="n">
        <v>0.05691811191239165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138.42</v>
      </c>
      <c r="I570" s="18" t="n">
        <v>0.007224389539083948</v>
      </c>
      <c r="J570" s="10" t="n">
        <v>6.7646</v>
      </c>
      <c r="K570" s="18" t="n">
        <v>0.1478284007923602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1.2892</v>
      </c>
      <c r="Q570" s="18" t="n">
        <v>0.7756748371082842</v>
      </c>
      <c r="R570" s="10" t="n">
        <v>5.4621</v>
      </c>
      <c r="S570" s="18" t="n">
        <v>0.1830797678548544</v>
      </c>
      <c r="T570" s="10" t="n">
        <v>1.4515</v>
      </c>
      <c r="U570" s="18" t="n">
        <v>0.6889424733034791</v>
      </c>
      <c r="V570" s="5" t="n">
        <v>79.879</v>
      </c>
      <c r="W570" s="18" t="n">
        <v>0.01251893488901964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7.8559</v>
      </c>
      <c r="AC570" s="18" t="n">
        <v>0.127292862689189</v>
      </c>
      <c r="AD570" s="5" t="n">
        <v>17.6256</v>
      </c>
      <c r="AE570" s="18" t="n">
        <v>0.05673565722585331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0.98142</v>
      </c>
      <c r="G571" s="11" t="n">
        <v>1.018931751951254</v>
      </c>
      <c r="H571" s="8" t="n">
        <v>137.61</v>
      </c>
      <c r="I571" s="11" t="n">
        <v>0.007266913741733885</v>
      </c>
      <c r="J571" s="19" t="n">
        <v>6.7644</v>
      </c>
      <c r="K571" s="11" t="n">
        <v>0.1478327715688014</v>
      </c>
      <c r="L571" s="19" t="n">
        <v>0.83543</v>
      </c>
      <c r="M571" s="11" t="n">
        <v>1.196988377242857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79.82899999999999</v>
      </c>
      <c r="W571" s="11" t="n">
        <v>0.01252677598366509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7.8554</v>
      </c>
      <c r="AC571" s="11" t="n">
        <v>0.1273009649413142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0.98166</v>
      </c>
      <c r="G572" s="18" t="n">
        <v>1.018682639610456</v>
      </c>
      <c r="H572" s="5" t="n">
        <v>137.47</v>
      </c>
      <c r="I572" s="18" t="n">
        <v>0.007274314395868189</v>
      </c>
      <c r="J572" s="10" t="n">
        <v>6.7641</v>
      </c>
      <c r="K572" s="18" t="n">
        <v>0.1478393282180926</v>
      </c>
      <c r="L572" s="10" t="n">
        <v>0.83547</v>
      </c>
      <c r="M572" s="18" t="n">
        <v>1.196931068739751</v>
      </c>
      <c r="N572" s="10" t="n">
        <v>20.594</v>
      </c>
      <c r="O572" s="18" t="n">
        <v>0.04855783237836263</v>
      </c>
      <c r="P572" s="10" t="n">
        <v>1.2875</v>
      </c>
      <c r="Q572" s="18" t="n">
        <v>0.7766990291262136</v>
      </c>
      <c r="R572" s="10" t="n">
        <v>5.4814</v>
      </c>
      <c r="S572" s="18" t="n">
        <v>0.1824351443061991</v>
      </c>
      <c r="T572" s="10" t="n">
        <v>1.4459</v>
      </c>
      <c r="U572" s="18" t="n">
        <v>0.6916107614634484</v>
      </c>
      <c r="V572" s="5" t="n">
        <v>79.84099999999999</v>
      </c>
      <c r="W572" s="18" t="n">
        <v>0.01252489322528526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7.8553</v>
      </c>
      <c r="AC572" s="18" t="n">
        <v>0.1273025855155118</v>
      </c>
      <c r="AD572" s="5" t="n">
        <v>17.715</v>
      </c>
      <c r="AE572" s="18" t="n">
        <v>0.05644933672029354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0.98177</v>
      </c>
      <c r="G573" s="11" t="n">
        <v>1.018568503824725</v>
      </c>
      <c r="H573" s="8" t="n">
        <v>137.37</v>
      </c>
      <c r="I573" s="11" t="n">
        <v>0.007279609812914027</v>
      </c>
      <c r="J573" s="19" t="n">
        <v>6.7641</v>
      </c>
      <c r="K573" s="11" t="n">
        <v>0.1478393282180926</v>
      </c>
      <c r="L573" s="19" t="n">
        <v>0.83547</v>
      </c>
      <c r="M573" s="11" t="n">
        <v>1.196931068739751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1.4454</v>
      </c>
      <c r="U573" s="11" t="n">
        <v>0.6918500069185001</v>
      </c>
      <c r="V573" s="8" t="n">
        <v>79.83499999999999</v>
      </c>
      <c r="W573" s="11" t="n">
        <v>0.01252583453372581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7.8553</v>
      </c>
      <c r="AC573" s="11" t="n">
        <v>0.1273025855155118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0.83246</v>
      </c>
      <c r="M574" s="18" t="n">
        <v>1.201258919347476</v>
      </c>
      <c r="N574" s="10" t="n">
        <v>20.47</v>
      </c>
      <c r="O574" s="18" t="n">
        <v>0.04885197850512946</v>
      </c>
      <c r="P574" s="10" t="n">
        <v>1.2882</v>
      </c>
      <c r="Q574" s="18" t="n">
        <v>0.7762769756249029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79.779</v>
      </c>
      <c r="W574" s="18" t="n">
        <v>0.01253462690683012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7.8555</v>
      </c>
      <c r="AC574" s="18" t="n">
        <v>0.1272993444083763</v>
      </c>
      <c r="AD574" s="5" t="n">
        <v>17.7907</v>
      </c>
      <c r="AE574" s="18" t="n">
        <v>0.05620914297919699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0.98167</v>
      </c>
      <c r="G575" s="11" t="n">
        <v>1.018672262572962</v>
      </c>
      <c r="H575" s="8" t="n">
        <v>136.67</v>
      </c>
      <c r="I575" s="11" t="n">
        <v>0.007316894709885126</v>
      </c>
      <c r="J575" s="19" t="n">
        <v>6.757</v>
      </c>
      <c r="K575" s="11" t="n">
        <v>0.1479946721918011</v>
      </c>
      <c r="L575" s="19" t="n">
        <v>0.83131</v>
      </c>
      <c r="M575" s="11" t="n">
        <v>1.202920691438814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7.8554</v>
      </c>
      <c r="AC575" s="11" t="n">
        <v>0.1273009649413142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0.98548</v>
      </c>
      <c r="G576" s="18" t="n">
        <v>1.014733936761781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1.2864</v>
      </c>
      <c r="Q576" s="18" t="n">
        <v>0.777363184079602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7.8555</v>
      </c>
      <c r="AC576" s="18" t="n">
        <v>0.1272993444083763</v>
      </c>
      <c r="AD576" s="5" t="n">
        <v>17.879</v>
      </c>
      <c r="AE576" s="18" t="n">
        <v>0.05593153979529056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0.98337</v>
      </c>
      <c r="G577" s="11" t="n">
        <v>1.0169112338184</v>
      </c>
      <c r="H577" s="8" t="n">
        <v>135.84</v>
      </c>
      <c r="I577" s="11" t="n">
        <v>0.007361601884570082</v>
      </c>
      <c r="J577" s="19" t="n">
        <v>6.7549</v>
      </c>
      <c r="K577" s="11" t="n">
        <v>0.148040681579298</v>
      </c>
      <c r="L577" s="19" t="n">
        <v>0.8253200000000001</v>
      </c>
      <c r="M577" s="11" t="n">
        <v>1.211651238307565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79.821</v>
      </c>
      <c r="W577" s="11" t="n">
        <v>0.01252803147041505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7.8556</v>
      </c>
      <c r="AC577" s="11" t="n">
        <v>0.1272977239166964</v>
      </c>
      <c r="AD577" s="8" t="n">
        <v>17.9081</v>
      </c>
      <c r="AE577" s="11" t="n">
        <v>0.0558406531122788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0.98133</v>
      </c>
      <c r="G578" s="18" t="n">
        <v>1.019025200493208</v>
      </c>
      <c r="H578" s="5" t="n">
        <v>134.14</v>
      </c>
      <c r="I578" s="18" t="n">
        <v>0.00745489786789921</v>
      </c>
      <c r="J578" s="10" t="n">
        <v>6.7483</v>
      </c>
      <c r="K578" s="18" t="n">
        <v>0.1481854689329164</v>
      </c>
      <c r="L578" s="10" t="n">
        <v>0.8232</v>
      </c>
      <c r="M578" s="18" t="n">
        <v>1.214771622934888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1.4327</v>
      </c>
      <c r="U578" s="18" t="n">
        <v>0.6979828296223912</v>
      </c>
      <c r="V578" s="5" t="n">
        <v>79.51600000000001</v>
      </c>
      <c r="W578" s="18" t="n">
        <v>0.01257608531616278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7.8564</v>
      </c>
      <c r="AC578" s="18" t="n">
        <v>0.127284761468357</v>
      </c>
      <c r="AD578" s="5" t="n">
        <v>17.9154</v>
      </c>
      <c r="AE578" s="18" t="n">
        <v>0.05581789968407068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0.98104</v>
      </c>
      <c r="G579" s="11" t="n">
        <v>1.019326429095654</v>
      </c>
      <c r="H579" s="8" t="n">
        <v>133.99</v>
      </c>
      <c r="I579" s="11" t="n">
        <v>0.007463243525636241</v>
      </c>
      <c r="J579" s="19" t="n">
        <v>6.7455</v>
      </c>
      <c r="K579" s="11" t="n">
        <v>0.1482469794677934</v>
      </c>
      <c r="L579" s="19" t="n">
        <v>0.82304</v>
      </c>
      <c r="M579" s="11" t="n">
        <v>1.215007776049767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1.4326</v>
      </c>
      <c r="U579" s="11" t="n">
        <v>0.6980315510261064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7.8564</v>
      </c>
      <c r="AC579" s="11" t="n">
        <v>0.127284761468357</v>
      </c>
      <c r="AD579" s="8" t="n">
        <v>17.91</v>
      </c>
      <c r="AE579" s="11" t="n">
        <v>0.05583472920156337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0.98098</v>
      </c>
      <c r="G580" s="18" t="n">
        <v>1.019388774490815</v>
      </c>
      <c r="H580" s="5" t="n">
        <v>133.93</v>
      </c>
      <c r="I580" s="18" t="n">
        <v>0.007466587023071754</v>
      </c>
      <c r="J580" s="10" t="n">
        <v>6.7455</v>
      </c>
      <c r="K580" s="18" t="n">
        <v>0.1482469794677934</v>
      </c>
      <c r="L580" s="10" t="n">
        <v>0.82295</v>
      </c>
      <c r="M580" s="18" t="n">
        <v>1.21514065253053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1.4325</v>
      </c>
      <c r="U580" s="18" t="n">
        <v>0.6980802792321117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7.8566</v>
      </c>
      <c r="AC580" s="18" t="n">
        <v>0.1272815212687422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0.97784</v>
      </c>
      <c r="G581" s="11" t="n">
        <v>1.022662194224004</v>
      </c>
      <c r="H581" s="8" t="n">
        <v>132.79</v>
      </c>
      <c r="I581" s="11" t="n">
        <v>0.007530687551773477</v>
      </c>
      <c r="J581" s="19" t="n">
        <v>6.7525</v>
      </c>
      <c r="K581" s="11" t="n">
        <v>0.1480932987782303</v>
      </c>
      <c r="L581" s="19" t="n">
        <v>0.82053</v>
      </c>
      <c r="M581" s="11" t="n">
        <v>1.218724482956138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5.1758</v>
      </c>
      <c r="S581" s="11" t="n">
        <v>0.1932068472506666</v>
      </c>
      <c r="T581" s="19" t="n">
        <v>1.4292</v>
      </c>
      <c r="U581" s="11" t="n">
        <v>0.6996921354603974</v>
      </c>
      <c r="V581" s="8" t="n">
        <v>79.166</v>
      </c>
      <c r="W581" s="11" t="n">
        <v>0.01263168531945532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7.8564</v>
      </c>
      <c r="AC581" s="11" t="n">
        <v>0.127284761468357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131.42</v>
      </c>
      <c r="I582" s="18" t="n">
        <v>0.007609191903819815</v>
      </c>
      <c r="J582" s="10" t="n">
        <v>6.7612</v>
      </c>
      <c r="K582" s="18" t="n">
        <v>0.1479027391587292</v>
      </c>
      <c r="L582" s="10" t="n">
        <v>0.8185</v>
      </c>
      <c r="M582" s="18" t="n">
        <v>1.221747098350641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1.4342</v>
      </c>
      <c r="U582" s="18" t="n">
        <v>0.6972528238739367</v>
      </c>
      <c r="V582" s="5" t="n">
        <v>78.776</v>
      </c>
      <c r="W582" s="18" t="n">
        <v>0.01269422159033208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7.8564</v>
      </c>
      <c r="AC582" s="18" t="n">
        <v>0.127284761468357</v>
      </c>
      <c r="AD582" s="5" t="n">
        <v>17.9352</v>
      </c>
      <c r="AE582" s="18" t="n">
        <v>0.05575627815692048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0.98188</v>
      </c>
      <c r="G583" s="11" t="n">
        <v>1.018454393612254</v>
      </c>
      <c r="H583" s="8" t="n">
        <v>132.96</v>
      </c>
      <c r="I583" s="11" t="n">
        <v>0.007521058965102286</v>
      </c>
      <c r="J583" s="19" t="n">
        <v>6.76</v>
      </c>
      <c r="K583" s="11" t="n">
        <v>0.1479289940828402</v>
      </c>
      <c r="L583" s="19" t="n">
        <v>0.82111</v>
      </c>
      <c r="M583" s="11" t="n">
        <v>1.217863623631426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78.919</v>
      </c>
      <c r="W583" s="11" t="n">
        <v>0.01267121985833576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7.8572</v>
      </c>
      <c r="AC583" s="11" t="n">
        <v>0.1272718016596243</v>
      </c>
      <c r="AD583" s="8" t="n">
        <v>17.9497</v>
      </c>
      <c r="AE583" s="11" t="n">
        <v>0.05571123751371889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0.98184</v>
      </c>
      <c r="G584" s="18" t="n">
        <v>1.018495885276623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0.82359</v>
      </c>
      <c r="M584" s="18" t="n">
        <v>1.214196384123168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79.32899999999999</v>
      </c>
      <c r="W584" s="18" t="n">
        <v>0.0126057305651149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7.8561</v>
      </c>
      <c r="AC584" s="18" t="n">
        <v>0.1272896220771121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0.9795700000000001</v>
      </c>
      <c r="G585" s="11" t="n">
        <v>1.020856089917004</v>
      </c>
      <c r="H585" s="8" t="n">
        <v>133.64</v>
      </c>
      <c r="I585" s="11" t="n">
        <v>0.0074827895839569</v>
      </c>
      <c r="J585" s="19" t="n">
        <v>6.7529</v>
      </c>
      <c r="K585" s="11" t="n">
        <v>0.1480845266478105</v>
      </c>
      <c r="L585" s="19" t="n">
        <v>0.82434</v>
      </c>
      <c r="M585" s="11" t="n">
        <v>1.213091685469588</v>
      </c>
      <c r="N585" s="19" t="n">
        <v>20.38</v>
      </c>
      <c r="O585" s="11" t="n">
        <v>0.04906771344455348</v>
      </c>
      <c r="P585" s="19" t="n">
        <v>1.2869</v>
      </c>
      <c r="Q585" s="11" t="n">
        <v>0.777061154712876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79.265</v>
      </c>
      <c r="W585" s="11" t="n">
        <v>0.0126159086608213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7.8565</v>
      </c>
      <c r="AC585" s="11" t="n">
        <v>0.1272831413479285</v>
      </c>
      <c r="AD585" s="8" t="n">
        <v>17.9574</v>
      </c>
      <c r="AE585" s="11" t="n">
        <v>0.05568734894806598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0.97938</v>
      </c>
      <c r="G586" s="18" t="n">
        <v>1.021054136290306</v>
      </c>
      <c r="H586" s="5" t="n">
        <v>133.64</v>
      </c>
      <c r="I586" s="18" t="n">
        <v>0.0074827895839569</v>
      </c>
      <c r="J586" s="10" t="n">
        <v>6.7526</v>
      </c>
      <c r="K586" s="18" t="n">
        <v>0.1480911056481948</v>
      </c>
      <c r="L586" s="10" t="n">
        <v>0.8245</v>
      </c>
      <c r="M586" s="18" t="n">
        <v>1.212856276531231</v>
      </c>
      <c r="N586" s="10" t="n">
        <v>20.379</v>
      </c>
      <c r="O586" s="18" t="n">
        <v>0.04907012120319937</v>
      </c>
      <c r="P586" s="10" t="n">
        <v>1.2875</v>
      </c>
      <c r="Q586" s="18" t="n">
        <v>0.7766990291262136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</v>
      </c>
      <c r="W586" s="18" t="n">
        <v>0.0126151129052605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7.8566</v>
      </c>
      <c r="AC586" s="18" t="n">
        <v>0.1272815212687422</v>
      </c>
      <c r="AD586" s="5" t="n">
        <v>17.9578</v>
      </c>
      <c r="AE586" s="18" t="n">
        <v>0.05568610854336278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0.97921</v>
      </c>
      <c r="G587" s="11" t="n">
        <v>1.021231400823112</v>
      </c>
      <c r="H587" s="8" t="n">
        <v>133.68</v>
      </c>
      <c r="I587" s="11" t="n">
        <v>0.007480550568521843</v>
      </c>
      <c r="J587" s="19" t="n">
        <v>6.755</v>
      </c>
      <c r="K587" s="11" t="n">
        <v>0.1480384900074019</v>
      </c>
      <c r="L587" s="19" t="n">
        <v>0.8247</v>
      </c>
      <c r="M587" s="11" t="n">
        <v>1.21256214380987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1.4396</v>
      </c>
      <c r="U587" s="11" t="n">
        <v>0.6946373992775771</v>
      </c>
      <c r="V587" s="8" t="n">
        <v>79.26600000000001</v>
      </c>
      <c r="W587" s="11" t="n">
        <v>0.01261574950167789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7.8567</v>
      </c>
      <c r="AC587" s="11" t="n">
        <v>0.1272799012307966</v>
      </c>
      <c r="AD587" s="8" t="n">
        <v>17.9558</v>
      </c>
      <c r="AE587" s="11" t="n">
        <v>0.05569231111952684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1.4394</v>
      </c>
      <c r="U588" s="18" t="n">
        <v>0.6947339169098236</v>
      </c>
      <c r="V588" s="5" t="n">
        <v>79.46899999999999</v>
      </c>
      <c r="W588" s="18" t="n">
        <v>0.01258352313480728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7.8568</v>
      </c>
      <c r="AC588" s="18" t="n">
        <v>0.1272782812340902</v>
      </c>
      <c r="AD588" s="5" t="n">
        <v>17.9558</v>
      </c>
      <c r="AE588" s="18" t="n">
        <v>0.05569231111952684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0.97908</v>
      </c>
      <c r="G589" s="11" t="n">
        <v>1.021366997589574</v>
      </c>
      <c r="H589" s="8" t="n">
        <v>134.99</v>
      </c>
      <c r="I589" s="11" t="n">
        <v>0.007407956144899622</v>
      </c>
      <c r="J589" s="19" t="n">
        <v>6.7572</v>
      </c>
      <c r="K589" s="11" t="n">
        <v>0.1479902918368555</v>
      </c>
      <c r="L589" s="19" t="n">
        <v>0.82658</v>
      </c>
      <c r="M589" s="11" t="n">
        <v>1.209804253671756</v>
      </c>
      <c r="N589" s="19" t="n">
        <v>20.263</v>
      </c>
      <c r="O589" s="11" t="n">
        <v>0.04935103390416029</v>
      </c>
      <c r="P589" s="19" t="n">
        <v>1.2873</v>
      </c>
      <c r="Q589" s="11" t="n">
        <v>0.7768197001475957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7.8566</v>
      </c>
      <c r="AC589" s="11" t="n">
        <v>0.1272815212687422</v>
      </c>
      <c r="AD589" s="8" t="n">
        <v>17.9463</v>
      </c>
      <c r="AE589" s="11" t="n">
        <v>0.05572179223572547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0.97616</v>
      </c>
      <c r="G590" s="18" t="n">
        <v>1.024422225864612</v>
      </c>
      <c r="H590" s="5" t="n">
        <v>134.76</v>
      </c>
      <c r="I590" s="18" t="n">
        <v>0.007420599584446423</v>
      </c>
      <c r="J590" s="10" t="n">
        <v>6.7553</v>
      </c>
      <c r="K590" s="18" t="n">
        <v>0.1480319156810208</v>
      </c>
      <c r="L590" s="10" t="n">
        <v>0.82557</v>
      </c>
      <c r="M590" s="18" t="n">
        <v>1.211284324769553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5.1155</v>
      </c>
      <c r="S590" s="18" t="n">
        <v>0.1954843123839312</v>
      </c>
      <c r="T590" s="10" t="n">
        <v>1.4328</v>
      </c>
      <c r="U590" s="18" t="n">
        <v>0.6979341150195422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7.8556</v>
      </c>
      <c r="AC590" s="18" t="n">
        <v>0.1272977239166964</v>
      </c>
      <c r="AD590" s="5" t="n">
        <v>17.9365</v>
      </c>
      <c r="AE590" s="18" t="n">
        <v>0.05575223705851198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0.97165</v>
      </c>
      <c r="G591" s="11" t="n">
        <v>1.029177172850306</v>
      </c>
      <c r="H591" s="8" t="n">
        <v>133.25</v>
      </c>
      <c r="I591" s="11" t="n">
        <v>0.0075046904315197</v>
      </c>
      <c r="J591" s="19" t="n">
        <v>6.7443</v>
      </c>
      <c r="K591" s="11" t="n">
        <v>0.1482733567605237</v>
      </c>
      <c r="L591" s="19" t="n">
        <v>0.82054</v>
      </c>
      <c r="M591" s="11" t="n">
        <v>1.218709630243498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5.1041</v>
      </c>
      <c r="S591" s="11" t="n">
        <v>0.1959209263141396</v>
      </c>
      <c r="T591" s="19" t="n">
        <v>1.4162</v>
      </c>
      <c r="U591" s="11" t="n">
        <v>0.7061149555147579</v>
      </c>
      <c r="V591" s="8" t="n">
        <v>79.45099999999999</v>
      </c>
      <c r="W591" s="11" t="n">
        <v>0.01258637399151679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7.8532</v>
      </c>
      <c r="AC591" s="11" t="n">
        <v>0.1273366271074212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0.97084</v>
      </c>
      <c r="G592" s="18" t="n">
        <v>1.030035845247415</v>
      </c>
      <c r="H592" s="5" t="n">
        <v>133.3</v>
      </c>
      <c r="I592" s="18" t="n">
        <v>0.007501875468867216</v>
      </c>
      <c r="J592" s="10" t="n">
        <v>6.7431</v>
      </c>
      <c r="K592" s="18" t="n">
        <v>0.1482997434414438</v>
      </c>
      <c r="L592" s="10" t="n">
        <v>0.8212699999999999</v>
      </c>
      <c r="M592" s="18" t="n">
        <v>1.217626359175424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79.61</v>
      </c>
      <c r="W592" s="18" t="n">
        <v>0.01256123602562492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7.8465</v>
      </c>
      <c r="AC592" s="18" t="n">
        <v>0.127445357802842</v>
      </c>
      <c r="AD592" s="5" t="n">
        <v>17.952</v>
      </c>
      <c r="AE592" s="18" t="n">
        <v>0.05570409982174687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133.41</v>
      </c>
      <c r="I593" s="11" t="n">
        <v>0.007495689978262499</v>
      </c>
      <c r="J593" s="19" t="n">
        <v>6.7389</v>
      </c>
      <c r="K593" s="11" t="n">
        <v>0.1483921708290671</v>
      </c>
      <c r="L593" s="19" t="n">
        <v>0.82174</v>
      </c>
      <c r="M593" s="11" t="n">
        <v>1.216929929174678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1.4089</v>
      </c>
      <c r="U593" s="11" t="n">
        <v>0.7097735822272695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7.8459</v>
      </c>
      <c r="AC593" s="11" t="n">
        <v>0.1274551039396373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0.9715200000000001</v>
      </c>
      <c r="G594" s="18" t="n">
        <v>1.02931488801054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0.82195</v>
      </c>
      <c r="M594" s="18" t="n">
        <v>1.216619015755216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7.8453</v>
      </c>
      <c r="AC594" s="18" t="n">
        <v>0.1274648515671803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</v>
      </c>
      <c r="G595" s="11" t="n">
        <v>1.024747655889737</v>
      </c>
      <c r="H595" s="8" t="n">
        <v>133.4</v>
      </c>
      <c r="I595" s="11" t="n">
        <v>0.007496251874062968</v>
      </c>
      <c r="J595" s="19" t="n">
        <v>6.7539</v>
      </c>
      <c r="K595" s="11" t="n">
        <v>0.1480626008676468</v>
      </c>
      <c r="L595" s="19" t="n">
        <v>0.82498</v>
      </c>
      <c r="M595" s="11" t="n">
        <v>1.212150597590244</v>
      </c>
      <c r="N595" s="19" t="n">
        <v>19.9294</v>
      </c>
      <c r="O595" s="11" t="n">
        <v>0.05017712525214005</v>
      </c>
      <c r="P595" s="19" t="n">
        <v>1.2818</v>
      </c>
      <c r="Q595" s="11" t="n">
        <v>0.7801529099703541</v>
      </c>
      <c r="R595" s="19" t="n">
        <v>5.1125</v>
      </c>
      <c r="S595" s="11" t="n">
        <v>0.19559902200489</v>
      </c>
      <c r="T595" s="19" t="n">
        <v>1.4128</v>
      </c>
      <c r="U595" s="11" t="n">
        <v>0.7078142695356738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7.8442</v>
      </c>
      <c r="AC595" s="11" t="n">
        <v>0.1274827260906147</v>
      </c>
      <c r="AD595" s="8" t="n">
        <v>17.9602</v>
      </c>
      <c r="AE595" s="11" t="n">
        <v>0.0556786672754201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0.98267</v>
      </c>
      <c r="G596" s="18" t="n">
        <v>1.017635625387973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0.82917</v>
      </c>
      <c r="M596" s="18" t="n">
        <v>1.206025302410845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79.473</v>
      </c>
      <c r="W596" s="18" t="n">
        <v>0.01258288978646836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7.8466</v>
      </c>
      <c r="AC596" s="18" t="n">
        <v>0.1274437335916193</v>
      </c>
      <c r="AD596" s="5" t="n">
        <v>17.963</v>
      </c>
      <c r="AE596" s="18" t="n">
        <v>0.05566998830930246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134.64</v>
      </c>
      <c r="I597" s="11" t="n">
        <v>0.007427213309566251</v>
      </c>
      <c r="J597" s="19" t="n">
        <v>6.7854</v>
      </c>
      <c r="K597" s="11" t="n">
        <v>0.1473752468535385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1.2876</v>
      </c>
      <c r="Q597" s="11" t="n">
        <v>0.7766387076731904</v>
      </c>
      <c r="R597" s="19" t="n">
        <v>5.16</v>
      </c>
      <c r="S597" s="11" t="n">
        <v>0.1937984496124031</v>
      </c>
      <c r="T597" s="19" t="n">
        <v>1.4324</v>
      </c>
      <c r="U597" s="11" t="n">
        <v>0.6981290142418319</v>
      </c>
      <c r="V597" s="8" t="n">
        <v>79.39700000000001</v>
      </c>
      <c r="W597" s="11" t="n">
        <v>0.01259493431741753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7.8476</v>
      </c>
      <c r="AC597" s="11" t="n">
        <v>0.1274274937560528</v>
      </c>
      <c r="AD597" s="8" t="n">
        <v>17.9579</v>
      </c>
      <c r="AE597" s="11" t="n">
        <v>0.05568579845082109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0.82994</v>
      </c>
      <c r="M598" s="18" t="n">
        <v>1.204906378774369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1.441</v>
      </c>
      <c r="U598" s="18" t="n">
        <v>0.6939625260235947</v>
      </c>
      <c r="V598" s="5" t="n">
        <v>79.586</v>
      </c>
      <c r="W598" s="18" t="n">
        <v>0.01256502399919584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7.8505</v>
      </c>
      <c r="AC598" s="18" t="n">
        <v>0.1273804216291956</v>
      </c>
      <c r="AD598" s="5" t="n">
        <v>18.0007</v>
      </c>
      <c r="AE598" s="18" t="n">
        <v>0.05555339514574434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0.98938</v>
      </c>
      <c r="G599" s="11" t="n">
        <v>1.010733995027189</v>
      </c>
      <c r="H599" s="8" t="n">
        <v>136.24</v>
      </c>
      <c r="I599" s="11" t="n">
        <v>0.00733998825601879</v>
      </c>
      <c r="J599" s="19" t="n">
        <v>6.8071</v>
      </c>
      <c r="K599" s="11" t="n">
        <v>0.1469054369702223</v>
      </c>
      <c r="L599" s="19" t="n">
        <v>0.83797</v>
      </c>
      <c r="M599" s="11" t="n">
        <v>1.193360144157905</v>
      </c>
      <c r="N599" s="19" t="n">
        <v>20.154</v>
      </c>
      <c r="O599" s="11" t="n">
        <v>0.04961794184777216</v>
      </c>
      <c r="P599" s="19" t="n">
        <v>1.2948</v>
      </c>
      <c r="Q599" s="11" t="n">
        <v>0.7723200494284832</v>
      </c>
      <c r="R599" s="19" t="n">
        <v>5.1816</v>
      </c>
      <c r="S599" s="11" t="n">
        <v>0.1929905820595955</v>
      </c>
      <c r="T599" s="19" t="n">
        <v>1.4473</v>
      </c>
      <c r="U599" s="11" t="n">
        <v>0.6909417536101706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7.8521</v>
      </c>
      <c r="AC599" s="11" t="n">
        <v>0.1273544656843392</v>
      </c>
      <c r="AD599" s="8" t="n">
        <v>18.0556</v>
      </c>
      <c r="AE599" s="11" t="n">
        <v>0.05538447905359003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0.99054</v>
      </c>
      <c r="G600" s="18" t="n">
        <v>1.009550346275769</v>
      </c>
      <c r="H600" s="5" t="n">
        <v>136.4</v>
      </c>
      <c r="I600" s="18" t="n">
        <v>0.007331378299120234</v>
      </c>
      <c r="J600" s="10" t="n">
        <v>6.8084</v>
      </c>
      <c r="K600" s="18" t="n">
        <v>0.1468773867575348</v>
      </c>
      <c r="L600" s="10" t="n">
        <v>0.8393699999999999</v>
      </c>
      <c r="M600" s="18" t="n">
        <v>1.191369717764514</v>
      </c>
      <c r="N600" s="10" t="n">
        <v>20.163</v>
      </c>
      <c r="O600" s="18" t="n">
        <v>0.04959579427664534</v>
      </c>
      <c r="P600" s="10" t="n">
        <v>1.2957</v>
      </c>
      <c r="Q600" s="18" t="n">
        <v>0.7717835918808366</v>
      </c>
      <c r="R600" s="10" t="n">
        <v>5.1833</v>
      </c>
      <c r="S600" s="18" t="n">
        <v>0.1929272857060174</v>
      </c>
      <c r="T600" s="10" t="n">
        <v>1.4487</v>
      </c>
      <c r="U600" s="18" t="n">
        <v>0.6902740387934009</v>
      </c>
      <c r="V600" s="5" t="n">
        <v>79.78700000000001</v>
      </c>
      <c r="W600" s="18" t="n">
        <v>0.01253337009788562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7.8522</v>
      </c>
      <c r="AC600" s="18" t="n">
        <v>0.1273528437890018</v>
      </c>
      <c r="AD600" s="5" t="n">
        <v>18.0705</v>
      </c>
      <c r="AE600" s="18" t="n">
        <v>0.05533881187570903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0.99128</v>
      </c>
      <c r="G601" s="11" t="n">
        <v>1.008796707287547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0.84016</v>
      </c>
      <c r="M601" s="11" t="n">
        <v>1.19024947629023</v>
      </c>
      <c r="N601" s="19" t="n">
        <v>20.169</v>
      </c>
      <c r="O601" s="11" t="n">
        <v>0.04958104021022361</v>
      </c>
      <c r="P601" s="19" t="n">
        <v>1.2961</v>
      </c>
      <c r="Q601" s="11" t="n">
        <v>0.7715454054471106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79.797</v>
      </c>
      <c r="W601" s="11" t="n">
        <v>0.01253179944108175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7.8523</v>
      </c>
      <c r="AC601" s="11" t="n">
        <v>0.1273512219349745</v>
      </c>
      <c r="AD601" s="8" t="n">
        <v>18.0812</v>
      </c>
      <c r="AE601" s="11" t="n">
        <v>0.0553060637568303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0.99655</v>
      </c>
      <c r="G602" s="18" t="n">
        <v>1.003461943705785</v>
      </c>
      <c r="H602" s="5" t="n">
        <v>137.08</v>
      </c>
      <c r="I602" s="18" t="n">
        <v>0.007295010213014297</v>
      </c>
      <c r="J602" s="10" t="n">
        <v>6.8311</v>
      </c>
      <c r="K602" s="18" t="n">
        <v>0.1463893077249638</v>
      </c>
      <c r="L602" s="10" t="n">
        <v>0.84491</v>
      </c>
      <c r="M602" s="18" t="n">
        <v>1.183558012095963</v>
      </c>
      <c r="N602" s="10" t="n">
        <v>20.189</v>
      </c>
      <c r="O602" s="18" t="n">
        <v>0.04953192332458269</v>
      </c>
      <c r="P602" s="10" t="n">
        <v>1.2993</v>
      </c>
      <c r="Q602" s="18" t="n">
        <v>0.7696451935657662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7.8525</v>
      </c>
      <c r="AC602" s="18" t="n">
        <v>0.1273479783508437</v>
      </c>
      <c r="AD602" s="5" t="n">
        <v>18.1101</v>
      </c>
      <c r="AE602" s="18" t="n">
        <v>0.05521780663828472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137.24</v>
      </c>
      <c r="I603" s="11" t="n">
        <v>0.007286505392013989</v>
      </c>
      <c r="J603" s="19" t="n">
        <v>6.8476</v>
      </c>
      <c r="K603" s="11" t="n">
        <v>0.1460365675565161</v>
      </c>
      <c r="L603" s="19" t="n">
        <v>0.84777</v>
      </c>
      <c r="M603" s="11" t="n">
        <v>1.17956521226276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1.4519</v>
      </c>
      <c r="U603" s="11" t="n">
        <v>0.688752668916592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7.8533</v>
      </c>
      <c r="AC603" s="11" t="n">
        <v>0.1273350056664078</v>
      </c>
      <c r="AD603" s="8" t="n">
        <v>18.1145</v>
      </c>
      <c r="AE603" s="11" t="n">
        <v>0.05520439426978387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136.88</v>
      </c>
      <c r="I604" s="18" t="n">
        <v>0.007305669199298656</v>
      </c>
      <c r="J604" s="10" t="n">
        <v>6.8586</v>
      </c>
      <c r="K604" s="18" t="n">
        <v>0.1458023503338874</v>
      </c>
      <c r="L604" s="10" t="n">
        <v>0.84675</v>
      </c>
      <c r="M604" s="18" t="n">
        <v>1.18098612341305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</v>
      </c>
      <c r="U604" s="18" t="n">
        <v>0.6901311249137336</v>
      </c>
      <c r="V604" s="5" t="n">
        <v>79.807</v>
      </c>
      <c r="W604" s="18" t="n">
        <v>0.01253022917789166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7.8525</v>
      </c>
      <c r="AC604" s="18" t="n">
        <v>0.1273479783508437</v>
      </c>
      <c r="AD604" s="5" t="n">
        <v>18.1321</v>
      </c>
      <c r="AE604" s="18" t="n">
        <v>0.05515080988964323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136.74</v>
      </c>
      <c r="I605" s="11" t="n">
        <v>0.007313149041977475</v>
      </c>
      <c r="J605" s="19" t="n">
        <v>6.8559</v>
      </c>
      <c r="K605" s="11" t="n">
        <v>0.1458597704167214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1.4408</v>
      </c>
      <c r="U605" s="11" t="n">
        <v>0.6940588561910049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7.8526</v>
      </c>
      <c r="AC605" s="11" t="n">
        <v>0.1273463566207371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0.8459</v>
      </c>
      <c r="M606" s="18" t="n">
        <v>1.182172833668282</v>
      </c>
      <c r="N606" s="10" t="n">
        <v>19.9214</v>
      </c>
      <c r="O606" s="18" t="n">
        <v>0.05019727529189716</v>
      </c>
      <c r="P606" s="10" t="n">
        <v>1.2944</v>
      </c>
      <c r="Q606" s="18" t="n">
        <v>0.7725587144622992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7.8537</v>
      </c>
      <c r="AC606" s="18" t="n">
        <v>0.1273285203152654</v>
      </c>
      <c r="AD606" s="5" t="n">
        <v>18.1708</v>
      </c>
      <c r="AE606" s="18" t="n">
        <v>0.0550333502102274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6.8619</v>
      </c>
      <c r="K607" s="11" t="n">
        <v>0.1457322315976624</v>
      </c>
      <c r="L607" s="19" t="n">
        <v>0.84607</v>
      </c>
      <c r="M607" s="11" t="n">
        <v>1.181935300861631</v>
      </c>
      <c r="N607" s="19" t="n">
        <v>19.9228</v>
      </c>
      <c r="O607" s="11" t="n">
        <v>0.05019374786676572</v>
      </c>
      <c r="P607" s="19" t="n">
        <v>1.2946</v>
      </c>
      <c r="Q607" s="11" t="n">
        <v>0.7724393635099644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7.8537</v>
      </c>
      <c r="AC607" s="11" t="n">
        <v>0.1273285203152654</v>
      </c>
      <c r="AD607" s="8" t="n">
        <v>18.1736</v>
      </c>
      <c r="AE607" s="11" t="n">
        <v>0.05502487124180129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0.84631</v>
      </c>
      <c r="M608" s="18" t="n">
        <v>1.181600122886413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5.1039</v>
      </c>
      <c r="S608" s="18" t="n">
        <v>0.195928603616842</v>
      </c>
      <c r="T608" s="10" t="n">
        <v>1.4378</v>
      </c>
      <c r="U608" s="18" t="n">
        <v>0.6955070246209487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7.8538</v>
      </c>
      <c r="AC608" s="18" t="n">
        <v>0.1273268990806998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1.0019</v>
      </c>
      <c r="G609" s="11" t="n">
        <v>0.9981036031540074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0.85253</v>
      </c>
      <c r="M609" s="11" t="n">
        <v>1.172979249997067</v>
      </c>
      <c r="N609" s="19" t="n">
        <v>20.026</v>
      </c>
      <c r="O609" s="11" t="n">
        <v>0.04993508439029262</v>
      </c>
      <c r="P609" s="19" t="n">
        <v>1.3018</v>
      </c>
      <c r="Q609" s="11" t="n">
        <v>0.7681671531725303</v>
      </c>
      <c r="R609" s="19" t="n">
        <v>5.0718</v>
      </c>
      <c r="S609" s="11" t="n">
        <v>0.1971686580701132</v>
      </c>
      <c r="T609" s="19" t="n">
        <v>1.4512</v>
      </c>
      <c r="U609" s="11" t="n">
        <v>0.6890848952590959</v>
      </c>
      <c r="V609" s="8" t="n">
        <v>79.947</v>
      </c>
      <c r="W609" s="11" t="n">
        <v>0.01250828673996523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7.8546</v>
      </c>
      <c r="AC609" s="11" t="n">
        <v>0.1273139306902961</v>
      </c>
      <c r="AD609" s="8" t="n">
        <v>18.1807</v>
      </c>
      <c r="AE609" s="11" t="n">
        <v>0.05500338270803654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0.99813</v>
      </c>
      <c r="G610" s="18" t="n">
        <v>1.001873503451454</v>
      </c>
      <c r="H610" s="5" t="n">
        <v>138.51</v>
      </c>
      <c r="I610" s="18" t="n">
        <v>0.007219695328857123</v>
      </c>
      <c r="J610" s="10" t="n">
        <v>6.9072</v>
      </c>
      <c r="K610" s="18" t="n">
        <v>0.1447764651378272</v>
      </c>
      <c r="L610" s="10" t="n">
        <v>0.85347</v>
      </c>
      <c r="M610" s="18" t="n">
        <v>1.17168734694834</v>
      </c>
      <c r="N610" s="10" t="n">
        <v>20.016</v>
      </c>
      <c r="O610" s="18" t="n">
        <v>0.04996003197442047</v>
      </c>
      <c r="P610" s="10" t="n">
        <v>1.3018</v>
      </c>
      <c r="Q610" s="18" t="n">
        <v>0.7681671531725303</v>
      </c>
      <c r="R610" s="10" t="n">
        <v>5.0472</v>
      </c>
      <c r="S610" s="18" t="n">
        <v>0.1981296560469171</v>
      </c>
      <c r="T610" s="10" t="n">
        <v>1.4498</v>
      </c>
      <c r="U610" s="18" t="n">
        <v>0.6897503103876397</v>
      </c>
      <c r="V610" s="5" t="n">
        <v>79.73999999999999</v>
      </c>
      <c r="W610" s="18" t="n">
        <v>0.01254075746175069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</v>
      </c>
      <c r="AC610" s="18" t="n">
        <v>0.1273074474856779</v>
      </c>
      <c r="AD610" s="5" t="n">
        <v>18.1802</v>
      </c>
      <c r="AE610" s="18" t="n">
        <v>0.05500489543569378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0.99738</v>
      </c>
      <c r="G611" s="11" t="n">
        <v>1.002626882431972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0.85641</v>
      </c>
      <c r="M611" s="11" t="n">
        <v>1.167665020258988</v>
      </c>
      <c r="N611" s="19" t="n">
        <v>20.13</v>
      </c>
      <c r="O611" s="11" t="n">
        <v>0.04967709885742673</v>
      </c>
      <c r="P611" s="19" t="n">
        <v>1.3068</v>
      </c>
      <c r="Q611" s="11" t="n">
        <v>0.7652280379553107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79.59699999999999</v>
      </c>
      <c r="W611" s="11" t="n">
        <v>0.01256328756108899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7.8551</v>
      </c>
      <c r="AC611" s="11" t="n">
        <v>0.1273058267876921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0.99851</v>
      </c>
      <c r="G612" s="18" t="n">
        <v>1.001492223412885</v>
      </c>
      <c r="H612" s="5" t="n">
        <v>139.25</v>
      </c>
      <c r="I612" s="18" t="n">
        <v>0.00718132854578097</v>
      </c>
      <c r="J612" s="10" t="n">
        <v>6.9005</v>
      </c>
      <c r="K612" s="18" t="n">
        <v>0.1449170349974639</v>
      </c>
      <c r="L612" s="10" t="n">
        <v>0.86227</v>
      </c>
      <c r="M612" s="18" t="n">
        <v>1.159729551068691</v>
      </c>
      <c r="N612" s="10" t="n">
        <v>20.192</v>
      </c>
      <c r="O612" s="18" t="n">
        <v>0.04952456418383518</v>
      </c>
      <c r="P612" s="10" t="n">
        <v>1.3134</v>
      </c>
      <c r="Q612" s="18" t="n">
        <v>0.7613826709304097</v>
      </c>
      <c r="R612" s="10" t="n">
        <v>5.1828</v>
      </c>
      <c r="S612" s="18" t="n">
        <v>0.1929458979702091</v>
      </c>
      <c r="T612" s="10" t="n">
        <v>1.464</v>
      </c>
      <c r="U612" s="18" t="n">
        <v>0.6830601092896175</v>
      </c>
      <c r="V612" s="5" t="n">
        <v>79.55500000000001</v>
      </c>
      <c r="W612" s="18" t="n">
        <v>0.01256992018100685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</v>
      </c>
      <c r="AC612" s="18" t="n">
        <v>0.1273074474856779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1.4689</v>
      </c>
      <c r="U613" s="11" t="n">
        <v>0.680781537204711</v>
      </c>
      <c r="V613" s="8" t="n">
        <v>79.71599999999999</v>
      </c>
      <c r="W613" s="11" t="n">
        <v>0.0125445330924783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7.8553</v>
      </c>
      <c r="AC613" s="11" t="n">
        <v>0.1273025855155118</v>
      </c>
      <c r="AD613" s="8" t="n">
        <v>18.2109</v>
      </c>
      <c r="AE613" s="11" t="n">
        <v>0.05491216798730431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6.9048</v>
      </c>
      <c r="K614" s="18" t="n">
        <v>0.1448267871625536</v>
      </c>
      <c r="L614" s="10" t="n">
        <v>0.86447</v>
      </c>
      <c r="M614" s="18" t="n">
        <v>1.156778141520238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1.4691</v>
      </c>
      <c r="U614" s="18" t="n">
        <v>0.6806888571234089</v>
      </c>
      <c r="V614" s="5" t="n">
        <v>79.73999999999999</v>
      </c>
      <c r="W614" s="18" t="n">
        <v>0.01254075746175069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7.8553</v>
      </c>
      <c r="AC614" s="18" t="n">
        <v>0.1273025855155118</v>
      </c>
      <c r="AD614" s="5" t="n">
        <v>18.2128</v>
      </c>
      <c r="AE614" s="18" t="n">
        <v>0.05490643942721602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1.0006</v>
      </c>
      <c r="G615" s="11" t="n">
        <v>0.9994003597841296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0.86486</v>
      </c>
      <c r="M615" s="11" t="n">
        <v>1.156256503942835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1.4695</v>
      </c>
      <c r="U615" s="11" t="n">
        <v>0.6805035726437564</v>
      </c>
      <c r="V615" s="8" t="n">
        <v>79.749</v>
      </c>
      <c r="W615" s="11" t="n">
        <v>0.01253934218610892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7.8555</v>
      </c>
      <c r="AC615" s="11" t="n">
        <v>0.1272993444083763</v>
      </c>
      <c r="AD615" s="8" t="n">
        <v>18.213</v>
      </c>
      <c r="AE615" s="11" t="n">
        <v>0.05490583649041893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140.45</v>
      </c>
      <c r="I616" s="18" t="n">
        <v>0.00711997152011392</v>
      </c>
      <c r="J616" s="10" t="n">
        <v>6.9237</v>
      </c>
      <c r="K616" s="18" t="n">
        <v>0.1444314456143392</v>
      </c>
      <c r="L616" s="10" t="n">
        <v>0.86788</v>
      </c>
      <c r="M616" s="18" t="n">
        <v>1.152233027607503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79.824</v>
      </c>
      <c r="W616" s="18" t="n">
        <v>0.01252756063339347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7.8555</v>
      </c>
      <c r="AC616" s="18" t="n">
        <v>0.1272993444083763</v>
      </c>
      <c r="AD616" s="5" t="n">
        <v>18.2179</v>
      </c>
      <c r="AE616" s="18" t="n">
        <v>0.05489106867421602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141.31</v>
      </c>
      <c r="I617" s="11" t="n">
        <v>0.007076640011322624</v>
      </c>
      <c r="J617" s="19" t="n">
        <v>6.9418</v>
      </c>
      <c r="K617" s="11" t="n">
        <v>0.1440548560891988</v>
      </c>
      <c r="L617" s="19" t="n">
        <v>0.8650099999999999</v>
      </c>
      <c r="M617" s="11" t="n">
        <v>1.156055999352609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1.474</v>
      </c>
      <c r="U617" s="11" t="n">
        <v>0.6784260515603799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7.8557</v>
      </c>
      <c r="AC617" s="11" t="n">
        <v>0.1272961034662729</v>
      </c>
      <c r="AD617" s="8" t="n">
        <v>18.2236</v>
      </c>
      <c r="AE617" s="11" t="n">
        <v>0.05487389977830944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6.9657</v>
      </c>
      <c r="K618" s="18" t="n">
        <v>0.1435605897469027</v>
      </c>
      <c r="L618" s="10" t="n">
        <v>0.86957</v>
      </c>
      <c r="M618" s="18" t="n">
        <v>1.149993675034787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1.4853</v>
      </c>
      <c r="U618" s="18" t="n">
        <v>0.6732646603379788</v>
      </c>
      <c r="V618" s="5" t="n">
        <v>79.874</v>
      </c>
      <c r="W618" s="18" t="n">
        <v>0.01251971855672685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7.8561</v>
      </c>
      <c r="AC618" s="18" t="n">
        <v>0.1272896220771121</v>
      </c>
      <c r="AD618" s="5" t="n">
        <v>18.228</v>
      </c>
      <c r="AE618" s="18" t="n">
        <v>0.05486065393899495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144.05</v>
      </c>
      <c r="I619" s="11" t="n">
        <v>0.006942034015966677</v>
      </c>
      <c r="J619" s="19" t="n">
        <v>6.9593</v>
      </c>
      <c r="K619" s="11" t="n">
        <v>0.1436926127627779</v>
      </c>
      <c r="L619" s="19" t="n">
        <v>0.86807</v>
      </c>
      <c r="M619" s="11" t="n">
        <v>1.151980831038971</v>
      </c>
      <c r="N619" s="19" t="n">
        <v>20.021</v>
      </c>
      <c r="O619" s="11" t="n">
        <v>0.04994755506717946</v>
      </c>
      <c r="P619" s="19" t="n">
        <v>1.3134</v>
      </c>
      <c r="Q619" s="11" t="n">
        <v>0.7613826709304097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79.76900000000001</v>
      </c>
      <c r="W619" s="11" t="n">
        <v>0.01253619827251188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7.8556</v>
      </c>
      <c r="AC619" s="11" t="n">
        <v>0.1272977239166964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6.9377</v>
      </c>
      <c r="K620" s="18" t="n">
        <v>0.1441399887570809</v>
      </c>
      <c r="L620" s="10" t="n">
        <v>0.8644500000000001</v>
      </c>
      <c r="M620" s="18" t="n">
        <v>1.156804904852796</v>
      </c>
      <c r="N620" s="10" t="n">
        <v>19.9314</v>
      </c>
      <c r="O620" s="18" t="n">
        <v>0.05017209026962481</v>
      </c>
      <c r="P620" s="10" t="n">
        <v>1.3061</v>
      </c>
      <c r="Q620" s="18" t="n">
        <v>0.7656381594058648</v>
      </c>
      <c r="R620" s="10" t="n">
        <v>5.2012</v>
      </c>
      <c r="S620" s="18" t="n">
        <v>0.1922633238483427</v>
      </c>
      <c r="T620" s="10" t="n">
        <v>1.4723</v>
      </c>
      <c r="U620" s="18" t="n">
        <v>0.6792094002580996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7.8554</v>
      </c>
      <c r="AC620" s="18" t="n">
        <v>0.1273009649413142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0.99552</v>
      </c>
      <c r="G621" s="11" t="n">
        <v>1.004500160720026</v>
      </c>
      <c r="H621" s="8" t="n">
        <v>143.09</v>
      </c>
      <c r="I621" s="11" t="n">
        <v>0.006988608568034104</v>
      </c>
      <c r="J621" s="19" t="n">
        <v>6.9348</v>
      </c>
      <c r="K621" s="11" t="n">
        <v>0.1442002653284882</v>
      </c>
      <c r="L621" s="19" t="n">
        <v>0.86413</v>
      </c>
      <c r="M621" s="11" t="n">
        <v>1.157233286658258</v>
      </c>
      <c r="N621" s="19" t="n">
        <v>19.9218</v>
      </c>
      <c r="O621" s="11" t="n">
        <v>0.05019626740555572</v>
      </c>
      <c r="P621" s="19" t="n">
        <v>1.3049</v>
      </c>
      <c r="Q621" s="11" t="n">
        <v>0.766342248448157</v>
      </c>
      <c r="R621" s="19" t="n">
        <v>5.1986</v>
      </c>
      <c r="S621" s="11" t="n">
        <v>0.1923594813988382</v>
      </c>
      <c r="T621" s="19" t="n">
        <v>1.4694</v>
      </c>
      <c r="U621" s="11" t="n">
        <v>0.6805498843065196</v>
      </c>
      <c r="V621" s="8" t="n">
        <v>79.63500000000001</v>
      </c>
      <c r="W621" s="11" t="n">
        <v>0.01255729264770515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7.8554</v>
      </c>
      <c r="AC621" s="11" t="n">
        <v>0.1273009649413142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0.99535</v>
      </c>
      <c r="G622" s="18" t="n">
        <v>1.004671723514342</v>
      </c>
      <c r="H622" s="5" t="n">
        <v>143.01</v>
      </c>
      <c r="I622" s="18" t="n">
        <v>0.006992518005733865</v>
      </c>
      <c r="J622" s="10" t="n">
        <v>6.9327</v>
      </c>
      <c r="K622" s="18" t="n">
        <v>0.1442439453603935</v>
      </c>
      <c r="L622" s="10" t="n">
        <v>0.86388</v>
      </c>
      <c r="M622" s="18" t="n">
        <v>1.157568180765847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1.4677</v>
      </c>
      <c r="U622" s="18" t="n">
        <v>0.6813381481229134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7.8554</v>
      </c>
      <c r="AC622" s="18" t="n">
        <v>0.1273009649413142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</v>
      </c>
      <c r="G623" s="11" t="n">
        <v>1.011429149388085</v>
      </c>
      <c r="H623" s="8" t="n">
        <v>142.75</v>
      </c>
      <c r="I623" s="11" t="n">
        <v>0.007005253940455342</v>
      </c>
      <c r="J623" s="19" t="n">
        <v>6.9268</v>
      </c>
      <c r="K623" s="11" t="n">
        <v>0.1443668071836923</v>
      </c>
      <c r="L623" s="19" t="n">
        <v>0.85856</v>
      </c>
      <c r="M623" s="11" t="n">
        <v>1.164740961610138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1.4602</v>
      </c>
      <c r="U623" s="11" t="n">
        <v>0.6848376934666485</v>
      </c>
      <c r="V623" s="8" t="n">
        <v>79.57599999999999</v>
      </c>
      <c r="W623" s="11" t="n">
        <v>0.01256660299587816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7.8558</v>
      </c>
      <c r="AC623" s="11" t="n">
        <v>0.1272944830571043</v>
      </c>
      <c r="AD623" s="8" t="n">
        <v>18.235</v>
      </c>
      <c r="AE623" s="11" t="n">
        <v>0.05483959418700302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0.9869599999999999</v>
      </c>
      <c r="G624" s="18" t="n">
        <v>1.013212288238632</v>
      </c>
      <c r="H624" s="5" t="n">
        <v>142.71</v>
      </c>
      <c r="I624" s="18" t="n">
        <v>0.007007217433956975</v>
      </c>
      <c r="J624" s="10" t="n">
        <v>6.9274</v>
      </c>
      <c r="K624" s="18" t="n">
        <v>0.1443543032017784</v>
      </c>
      <c r="L624" s="10" t="n">
        <v>0.85629</v>
      </c>
      <c r="M624" s="18" t="n">
        <v>1.167828656179565</v>
      </c>
      <c r="N624" s="10" t="n">
        <v>19.8782</v>
      </c>
      <c r="O624" s="18" t="n">
        <v>0.05030636576752422</v>
      </c>
      <c r="P624" s="10" t="n">
        <v>1.3001</v>
      </c>
      <c r="Q624" s="18" t="n">
        <v>0.7691716021844474</v>
      </c>
      <c r="R624" s="10" t="n">
        <v>5.1233</v>
      </c>
      <c r="S624" s="18" t="n">
        <v>0.1951866960747955</v>
      </c>
      <c r="T624" s="10" t="n">
        <v>1.4567</v>
      </c>
      <c r="U624" s="18" t="n">
        <v>0.686483146838745</v>
      </c>
      <c r="V624" s="5" t="n">
        <v>79.319</v>
      </c>
      <c r="W624" s="18" t="n">
        <v>0.01260731980988162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</v>
      </c>
      <c r="AC624" s="18" t="n">
        <v>0.1273074474856779</v>
      </c>
      <c r="AD624" s="5" t="n">
        <v>18.2388</v>
      </c>
      <c r="AE624" s="18" t="n">
        <v>0.05482816851985876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0.9977200000000001</v>
      </c>
      <c r="G625" s="11" t="n">
        <v>1.002285210279437</v>
      </c>
      <c r="H625" s="8" t="n">
        <v>143.44</v>
      </c>
      <c r="I625" s="11" t="n">
        <v>0.006971556051310653</v>
      </c>
      <c r="J625" s="19" t="n">
        <v>6.9563</v>
      </c>
      <c r="K625" s="11" t="n">
        <v>0.1437545821773069</v>
      </c>
      <c r="L625" s="19" t="n">
        <v>0.86413</v>
      </c>
      <c r="M625" s="11" t="n">
        <v>1.157233286658258</v>
      </c>
      <c r="N625" s="19" t="n">
        <v>19.9858</v>
      </c>
      <c r="O625" s="11" t="n">
        <v>0.05003552522290826</v>
      </c>
      <c r="P625" s="19" t="n">
        <v>1.3122</v>
      </c>
      <c r="Q625" s="11" t="n">
        <v>0.7620789513793629</v>
      </c>
      <c r="R625" s="19" t="n">
        <v>5.1712</v>
      </c>
      <c r="S625" s="11" t="n">
        <v>0.1933787128712871</v>
      </c>
      <c r="T625" s="19" t="n">
        <v>1.478</v>
      </c>
      <c r="U625" s="11" t="n">
        <v>0.6765899864682002</v>
      </c>
      <c r="V625" s="8" t="n">
        <v>79.46599999999999</v>
      </c>
      <c r="W625" s="11" t="n">
        <v>0.01258399818790426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</v>
      </c>
      <c r="AC625" s="11" t="n">
        <v>0.1273074474856779</v>
      </c>
      <c r="AD625" s="8" t="n">
        <v>18.2485</v>
      </c>
      <c r="AE625" s="11" t="n">
        <v>0.05479902457736252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6.9774</v>
      </c>
      <c r="K626" s="18" t="n">
        <v>0.1433198612663743</v>
      </c>
      <c r="L626" s="10" t="n">
        <v>0.86786</v>
      </c>
      <c r="M626" s="18" t="n">
        <v>1.152259581038416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7.8545</v>
      </c>
      <c r="AC626" s="18" t="n">
        <v>0.1273155515946273</v>
      </c>
      <c r="AD626" s="5" t="n">
        <v>18.2558</v>
      </c>
      <c r="AE626" s="18" t="n">
        <v>0.05477711193155052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1.0014</v>
      </c>
      <c r="G627" s="11" t="n">
        <v>0.9986019572598361</v>
      </c>
      <c r="H627" s="8" t="n">
        <v>143.37</v>
      </c>
      <c r="I627" s="11" t="n">
        <v>0.006974959893980609</v>
      </c>
      <c r="J627" s="19" t="n">
        <v>7.0006</v>
      </c>
      <c r="K627" s="11" t="n">
        <v>0.1428448990086564</v>
      </c>
      <c r="L627" s="19" t="n">
        <v>0.87292</v>
      </c>
      <c r="M627" s="11" t="n">
        <v>1.14558035100582</v>
      </c>
      <c r="N627" s="19" t="n">
        <v>20.062</v>
      </c>
      <c r="O627" s="11" t="n">
        <v>0.04984547901505333</v>
      </c>
      <c r="P627" s="19" t="n">
        <v>1.3233</v>
      </c>
      <c r="Q627" s="11" t="n">
        <v>0.7556865412227008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79.729</v>
      </c>
      <c r="W627" s="11" t="n">
        <v>0.01254248767700586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7.8555</v>
      </c>
      <c r="AC627" s="11" t="n">
        <v>0.1272993444083763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7.0022</v>
      </c>
      <c r="K628" s="18" t="n">
        <v>0.1428122590043129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1.3244</v>
      </c>
      <c r="Q628" s="18" t="n">
        <v>0.7550588945937783</v>
      </c>
      <c r="R628" s="10" t="n">
        <v>5.237</v>
      </c>
      <c r="S628" s="18" t="n">
        <v>0.1909490166125644</v>
      </c>
      <c r="T628" s="10" t="n">
        <v>1.4917</v>
      </c>
      <c r="U628" s="18" t="n">
        <v>0.6703760809814305</v>
      </c>
      <c r="V628" s="5" t="n">
        <v>79.735</v>
      </c>
      <c r="W628" s="18" t="n">
        <v>0.01254154386404966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7.8556</v>
      </c>
      <c r="AC628" s="18" t="n">
        <v>0.1272977239166964</v>
      </c>
      <c r="AD628" s="5" t="n">
        <v>18.2685</v>
      </c>
      <c r="AE628" s="18" t="n">
        <v>0.05473903166652982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143.33</v>
      </c>
      <c r="I629" s="11" t="n">
        <v>0.006976906439684643</v>
      </c>
      <c r="J629" s="19" t="n">
        <v>7.0034</v>
      </c>
      <c r="K629" s="11" t="n">
        <v>0.1427877887883028</v>
      </c>
      <c r="L629" s="19" t="n">
        <v>0.87402</v>
      </c>
      <c r="M629" s="11" t="n">
        <v>1.144138578064575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1.4921</v>
      </c>
      <c r="U629" s="11" t="n">
        <v>0.670196367535688</v>
      </c>
      <c r="V629" s="8" t="n">
        <v>79.745</v>
      </c>
      <c r="W629" s="11" t="n">
        <v>0.01253997115806634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7.8557</v>
      </c>
      <c r="AC629" s="11" t="n">
        <v>0.1272961034662729</v>
      </c>
      <c r="AD629" s="8" t="n">
        <v>18.269</v>
      </c>
      <c r="AE629" s="11" t="n">
        <v>0.05473753352673929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0.8767</v>
      </c>
      <c r="M630" s="18" t="n">
        <v>1.140641040264629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1.4937</v>
      </c>
      <c r="U630" s="18" t="n">
        <v>0.669478476266988</v>
      </c>
      <c r="V630" s="5" t="n">
        <v>79.70999999999999</v>
      </c>
      <c r="W630" s="18" t="n">
        <v>0.01254547735541338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7.8558</v>
      </c>
      <c r="AC630" s="18" t="n">
        <v>0.1272944830571043</v>
      </c>
      <c r="AD630" s="5" t="n">
        <v>18.279</v>
      </c>
      <c r="AE630" s="18" t="n">
        <v>0.05470758794244761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0.99798</v>
      </c>
      <c r="G631" s="11" t="n">
        <v>1.002024088659091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0.87524</v>
      </c>
      <c r="M631" s="11" t="n">
        <v>1.142543759425986</v>
      </c>
      <c r="N631" s="19" t="n">
        <v>20.001</v>
      </c>
      <c r="O631" s="11" t="n">
        <v>0.04999750012499374</v>
      </c>
      <c r="P631" s="19" t="n">
        <v>1.3285</v>
      </c>
      <c r="Q631" s="11" t="n">
        <v>0.7527286413248024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79.712</v>
      </c>
      <c r="W631" s="11" t="n">
        <v>0.01254516258530711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7.8559</v>
      </c>
      <c r="AC631" s="11" t="n">
        <v>0.127292862689189</v>
      </c>
      <c r="AD631" s="8" t="n">
        <v>18.2974</v>
      </c>
      <c r="AE631" s="11" t="n">
        <v>0.05465257358969034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1.0042</v>
      </c>
      <c r="G632" s="18" t="n">
        <v>0.9958175662218681</v>
      </c>
      <c r="H632" s="5" t="n">
        <v>143.9</v>
      </c>
      <c r="I632" s="18" t="n">
        <v>0.006949270326615705</v>
      </c>
      <c r="J632" s="10" t="n">
        <v>7.0378</v>
      </c>
      <c r="K632" s="18" t="n">
        <v>0.1420898576259627</v>
      </c>
      <c r="L632" s="10" t="n">
        <v>0.87946</v>
      </c>
      <c r="M632" s="18" t="n">
        <v>1.137061378573215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7.8562</v>
      </c>
      <c r="AC632" s="18" t="n">
        <v>0.1272880018329472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1.0128</v>
      </c>
      <c r="G633" s="11" t="n">
        <v>0.9873617693522908</v>
      </c>
      <c r="H633" s="8" t="n">
        <v>143.53</v>
      </c>
      <c r="I633" s="11" t="n">
        <v>0.006967184560719013</v>
      </c>
      <c r="J633" s="19" t="n">
        <v>7.0688</v>
      </c>
      <c r="K633" s="11" t="n">
        <v>0.1414667270258035</v>
      </c>
      <c r="L633" s="19" t="n">
        <v>0.88491</v>
      </c>
      <c r="M633" s="11" t="n">
        <v>1.130058424020522</v>
      </c>
      <c r="N633" s="19" t="n">
        <v>19.9372</v>
      </c>
      <c r="O633" s="11" t="n">
        <v>0.05015749453283309</v>
      </c>
      <c r="P633" s="19" t="n">
        <v>1.3445</v>
      </c>
      <c r="Q633" s="11" t="n">
        <v>0.7437709185570844</v>
      </c>
      <c r="R633" s="19" t="n">
        <v>5.1534</v>
      </c>
      <c r="S633" s="11" t="n">
        <v>0.194046648814375</v>
      </c>
      <c r="T633" s="19" t="n">
        <v>1.5068</v>
      </c>
      <c r="U633" s="11" t="n">
        <v>0.6636580833554553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7.8563</v>
      </c>
      <c r="AC633" s="11" t="n">
        <v>0.1272863816300294</v>
      </c>
      <c r="AD633" s="8" t="n">
        <v>18.3431</v>
      </c>
      <c r="AE633" s="11" t="n">
        <v>0.05451641216588254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1.0184</v>
      </c>
      <c r="G634" s="18" t="n">
        <v>0.9819324430479184</v>
      </c>
      <c r="H634" s="5" t="n">
        <v>142.87</v>
      </c>
      <c r="I634" s="18" t="n">
        <v>0.006999370056694897</v>
      </c>
      <c r="J634" s="10" t="n">
        <v>7.0969</v>
      </c>
      <c r="K634" s="18" t="n">
        <v>0.1409065930194874</v>
      </c>
      <c r="L634" s="10" t="n">
        <v>0.8942099999999999</v>
      </c>
      <c r="M634" s="18" t="n">
        <v>1.118305543440579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5.1672</v>
      </c>
      <c r="S634" s="18" t="n">
        <v>0.1935284099705837</v>
      </c>
      <c r="T634" s="10" t="n">
        <v>1.5138</v>
      </c>
      <c r="U634" s="18" t="n">
        <v>0.6605892456070815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7.8563</v>
      </c>
      <c r="AC634" s="18" t="n">
        <v>0.1272863816300294</v>
      </c>
      <c r="AD634" s="5" t="n">
        <v>18.3766</v>
      </c>
      <c r="AE634" s="18" t="n">
        <v>0.05441703035381953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1.0198</v>
      </c>
      <c r="G635" s="11" t="n">
        <v>0.9805844283192783</v>
      </c>
      <c r="H635" s="8" t="n">
        <v>142.92</v>
      </c>
      <c r="I635" s="11" t="n">
        <v>0.006996921354603975</v>
      </c>
      <c r="J635" s="19" t="n">
        <v>7.1022</v>
      </c>
      <c r="K635" s="11" t="n">
        <v>0.1408014418067641</v>
      </c>
      <c r="L635" s="19" t="n">
        <v>0.89612</v>
      </c>
      <c r="M635" s="11" t="n">
        <v>1.115921974735526</v>
      </c>
      <c r="N635" s="19" t="n">
        <v>20.055</v>
      </c>
      <c r="O635" s="11" t="n">
        <v>0.04986287708800798</v>
      </c>
      <c r="P635" s="19" t="n">
        <v>1.3504</v>
      </c>
      <c r="Q635" s="11" t="n">
        <v>0.740521327014218</v>
      </c>
      <c r="R635" s="19" t="n">
        <v>5.1651</v>
      </c>
      <c r="S635" s="11" t="n">
        <v>0.1936070937639155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7.8562</v>
      </c>
      <c r="AC635" s="11" t="n">
        <v>0.1272880018329472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7.1051</v>
      </c>
      <c r="K636" s="18" t="n">
        <v>0.1407439726393717</v>
      </c>
      <c r="L636" s="10" t="n">
        <v>0.89827</v>
      </c>
      <c r="M636" s="18" t="n">
        <v>1.113251026974072</v>
      </c>
      <c r="N636" s="10" t="n">
        <v>20.06</v>
      </c>
      <c r="O636" s="18" t="n">
        <v>0.04985044865403789</v>
      </c>
      <c r="P636" s="10" t="n">
        <v>1.351</v>
      </c>
      <c r="Q636" s="18" t="n">
        <v>0.7401924500370096</v>
      </c>
      <c r="R636" s="10" t="n">
        <v>5.1696</v>
      </c>
      <c r="S636" s="18" t="n">
        <v>0.1934385639121015</v>
      </c>
      <c r="T636" s="10" t="n">
        <v>1.5165</v>
      </c>
      <c r="U636" s="18" t="n">
        <v>0.6594131223211342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7.8562</v>
      </c>
      <c r="AC636" s="18" t="n">
        <v>0.1272880018329472</v>
      </c>
      <c r="AD636" s="5" t="n">
        <v>18.3871</v>
      </c>
      <c r="AE636" s="18" t="n">
        <v>0.05438595537088502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1.0319</v>
      </c>
      <c r="G637" s="11" t="n">
        <v>0.9690861517588913</v>
      </c>
      <c r="H637" s="8" t="n">
        <v>143.8</v>
      </c>
      <c r="I637" s="11" t="n">
        <v>0.006954102920723226</v>
      </c>
      <c r="J637" s="19" t="n">
        <v>7.1389</v>
      </c>
      <c r="K637" s="11" t="n">
        <v>0.1400776029920576</v>
      </c>
      <c r="L637" s="19" t="n">
        <v>0.92423</v>
      </c>
      <c r="M637" s="11" t="n">
        <v>1.081981757787564</v>
      </c>
      <c r="N637" s="19" t="n">
        <v>20.264</v>
      </c>
      <c r="O637" s="11" t="n">
        <v>0.04934859849980261</v>
      </c>
      <c r="P637" s="19" t="n">
        <v>1.3608</v>
      </c>
      <c r="Q637" s="11" t="n">
        <v>0.7348618459729571</v>
      </c>
      <c r="R637" s="19" t="n">
        <v>5.2702</v>
      </c>
      <c r="S637" s="11" t="n">
        <v>0.1897461196918523</v>
      </c>
      <c r="T637" s="19" t="n">
        <v>1.5338</v>
      </c>
      <c r="U637" s="11" t="n">
        <v>0.6519754857217368</v>
      </c>
      <c r="V637" s="8" t="n">
        <v>81.37</v>
      </c>
      <c r="W637" s="11" t="n">
        <v>0.01228954160009832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7.8572</v>
      </c>
      <c r="AC637" s="11" t="n">
        <v>0.1272718016596243</v>
      </c>
      <c r="AD637" s="8" t="n">
        <v>18.4303</v>
      </c>
      <c r="AE637" s="11" t="n">
        <v>0.05425847653049598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144.42</v>
      </c>
      <c r="I638" s="18" t="n">
        <v>0.006924248719013987</v>
      </c>
      <c r="J638" s="10" t="n">
        <v>7.1588</v>
      </c>
      <c r="K638" s="18" t="n">
        <v>0.1396882159021065</v>
      </c>
      <c r="L638" s="10" t="n">
        <v>0.92666</v>
      </c>
      <c r="M638" s="18" t="n">
        <v>1.07914445427665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7.8567</v>
      </c>
      <c r="AC638" s="18" t="n">
        <v>0.1272799012307966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7.205</v>
      </c>
      <c r="K639" s="11" t="n">
        <v>0.1387925052047189</v>
      </c>
      <c r="L639" s="19" t="n">
        <v>0.93294</v>
      </c>
      <c r="M639" s="11" t="n">
        <v>1.071880292408944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81.75</v>
      </c>
      <c r="W639" s="11" t="n">
        <v>0.01223241590214067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7.8566</v>
      </c>
      <c r="AC639" s="11" t="n">
        <v>0.1272815212687422</v>
      </c>
      <c r="AD639" s="8" t="n">
        <v>18.492</v>
      </c>
      <c r="AE639" s="11" t="n">
        <v>0.05407743889249405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144.65</v>
      </c>
      <c r="I640" s="18" t="n">
        <v>0.00691323885240235</v>
      </c>
      <c r="J640" s="10" t="n">
        <v>7.1826</v>
      </c>
      <c r="K640" s="18" t="n">
        <v>0.1392253501517556</v>
      </c>
      <c r="L640" s="10" t="n">
        <v>0.9243400000000001</v>
      </c>
      <c r="M640" s="18" t="n">
        <v>1.081852997814657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1.5475</v>
      </c>
      <c r="U640" s="18" t="n">
        <v>0.6462035541195477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7.8568</v>
      </c>
      <c r="AC640" s="18" t="n">
        <v>0.1272782812340902</v>
      </c>
      <c r="AD640" s="5" t="n">
        <v>18.5238</v>
      </c>
      <c r="AE640" s="18" t="n">
        <v>0.05398460359105583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144.63</v>
      </c>
      <c r="I641" s="11" t="n">
        <v>0.006914194842010648</v>
      </c>
      <c r="J641" s="19" t="n">
        <v>7.1305</v>
      </c>
      <c r="K641" s="11" t="n">
        <v>0.1402426197321366</v>
      </c>
      <c r="L641" s="19" t="n">
        <v>0.90646</v>
      </c>
      <c r="M641" s="11" t="n">
        <v>1.103192639498709</v>
      </c>
      <c r="N641" s="19" t="n">
        <v>20.157</v>
      </c>
      <c r="O641" s="11" t="n">
        <v>0.04961055712655653</v>
      </c>
      <c r="P641" s="19" t="n">
        <v>1.3701</v>
      </c>
      <c r="Q641" s="11" t="n">
        <v>0.7298737318443909</v>
      </c>
      <c r="R641" s="19" t="n">
        <v>5.3898</v>
      </c>
      <c r="S641" s="11" t="n">
        <v>0.1855356413967123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7.8568</v>
      </c>
      <c r="AC641" s="11" t="n">
        <v>0.1272782812340902</v>
      </c>
      <c r="AD641" s="8" t="n">
        <v>18.5324</v>
      </c>
      <c r="AE641" s="11" t="n">
        <v>0.05395955191988086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1.0232</v>
      </c>
      <c r="G642" s="18" t="n">
        <v>0.977326035965598</v>
      </c>
      <c r="H642" s="5" t="n">
        <v>144.63</v>
      </c>
      <c r="I642" s="18" t="n">
        <v>0.006914194842010648</v>
      </c>
      <c r="J642" s="10" t="n">
        <v>7.1269</v>
      </c>
      <c r="K642" s="18" t="n">
        <v>0.1403134602702437</v>
      </c>
      <c r="L642" s="10" t="n">
        <v>0.90507</v>
      </c>
      <c r="M642" s="18" t="n">
        <v>1.104886914824268</v>
      </c>
      <c r="N642" s="10" t="n">
        <v>20.156</v>
      </c>
      <c r="O642" s="18" t="n">
        <v>0.04961301845604287</v>
      </c>
      <c r="P642" s="10" t="n">
        <v>1.3704</v>
      </c>
      <c r="Q642" s="18" t="n">
        <v>0.7297139521307647</v>
      </c>
      <c r="R642" s="10" t="n">
        <v>5.391</v>
      </c>
      <c r="S642" s="18" t="n">
        <v>0.1854943424225561</v>
      </c>
      <c r="T642" s="10" t="n">
        <v>1.5444</v>
      </c>
      <c r="U642" s="18" t="n">
        <v>0.6475006475006475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7.8569</v>
      </c>
      <c r="AC642" s="18" t="n">
        <v>0.1272766612786213</v>
      </c>
      <c r="AD642" s="5" t="n">
        <v>18.5369</v>
      </c>
      <c r="AE642" s="18" t="n">
        <v>0.05394645275099936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144.64</v>
      </c>
      <c r="I643" s="11" t="n">
        <v>0.006913716814159292</v>
      </c>
      <c r="J643" s="19" t="n">
        <v>7.1213</v>
      </c>
      <c r="K643" s="11" t="n">
        <v>0.1404237990254588</v>
      </c>
      <c r="L643" s="19" t="n">
        <v>0.90378</v>
      </c>
      <c r="M643" s="11" t="n">
        <v>1.106463962468742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1.5448</v>
      </c>
      <c r="U643" s="11" t="n">
        <v>0.647332988089073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7.8569</v>
      </c>
      <c r="AC643" s="11" t="n">
        <v>0.1272766612786213</v>
      </c>
      <c r="AD643" s="8" t="n">
        <v>18.5378</v>
      </c>
      <c r="AE643" s="11" t="n">
        <v>0.05394383368037199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144.87</v>
      </c>
      <c r="I644" s="18" t="n">
        <v>0.00690274038793401</v>
      </c>
      <c r="J644" s="10" t="n">
        <v>7.1181</v>
      </c>
      <c r="K644" s="18" t="n">
        <v>0.1404869276913783</v>
      </c>
      <c r="L644" s="10" t="n">
        <v>0.89585</v>
      </c>
      <c r="M644" s="18" t="n">
        <v>1.116258302171122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</v>
      </c>
      <c r="U644" s="18" t="n">
        <v>0.6451612903225806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</v>
      </c>
      <c r="AC644" s="18" t="n">
        <v>0.1272750413643884</v>
      </c>
      <c r="AD644" s="5" t="n">
        <v>18.5505</v>
      </c>
      <c r="AE644" s="18" t="n">
        <v>0.05390690277890084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</v>
      </c>
      <c r="G645" s="11" t="n">
        <v>0.9852216748768474</v>
      </c>
      <c r="H645" s="8" t="n">
        <v>144.85</v>
      </c>
      <c r="I645" s="11" t="n">
        <v>0.006903693476009666</v>
      </c>
      <c r="J645" s="19" t="n">
        <v>7.116</v>
      </c>
      <c r="K645" s="11" t="n">
        <v>0.1405283867341203</v>
      </c>
      <c r="L645" s="19" t="n">
        <v>0.88483</v>
      </c>
      <c r="M645" s="11" t="n">
        <v>1.130160595820666</v>
      </c>
      <c r="N645" s="19" t="n">
        <v>20.018</v>
      </c>
      <c r="O645" s="11" t="n">
        <v>0.04995504046358278</v>
      </c>
      <c r="P645" s="19" t="n">
        <v>1.3653</v>
      </c>
      <c r="Q645" s="11" t="n">
        <v>0.7324397568300007</v>
      </c>
      <c r="R645" s="19" t="n">
        <v>5.213</v>
      </c>
      <c r="S645" s="11" t="n">
        <v>0.1918281220026856</v>
      </c>
      <c r="T645" s="19" t="n">
        <v>1.5446</v>
      </c>
      <c r="U645" s="11" t="n">
        <v>0.6474168069403082</v>
      </c>
      <c r="V645" s="8" t="n">
        <v>81.64</v>
      </c>
      <c r="W645" s="11" t="n">
        <v>0.01224889759921607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7.8569</v>
      </c>
      <c r="AC645" s="11" t="n">
        <v>0.1272766612786213</v>
      </c>
      <c r="AD645" s="8" t="n">
        <v>18.5574</v>
      </c>
      <c r="AE645" s="11" t="n">
        <v>0.05388685915052755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7.1122</v>
      </c>
      <c r="K646" s="18" t="n">
        <v>0.1406034700936419</v>
      </c>
      <c r="L646" s="10" t="n">
        <v>0.87968</v>
      </c>
      <c r="M646" s="18" t="n">
        <v>1.136777009821753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7.8568</v>
      </c>
      <c r="AC646" s="18" t="n">
        <v>0.1272782812340902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144.72</v>
      </c>
      <c r="I647" s="11" t="n">
        <v>0.006909894969596462</v>
      </c>
      <c r="J647" s="19" t="n">
        <v>7.111</v>
      </c>
      <c r="K647" s="11" t="n">
        <v>0.1406271972999578</v>
      </c>
      <c r="L647" s="19" t="n">
        <v>0.8843</v>
      </c>
      <c r="M647" s="11" t="n">
        <v>1.130837950921633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7.8568</v>
      </c>
      <c r="AC647" s="11" t="n">
        <v>0.1272782812340902</v>
      </c>
      <c r="AD647" s="8" t="n">
        <v>18.5806</v>
      </c>
      <c r="AE647" s="11" t="n">
        <v>0.05381957525591208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1.0191</v>
      </c>
      <c r="G648" s="18" t="n">
        <v>0.9812579727210284</v>
      </c>
      <c r="H648" s="5" t="n">
        <v>145</v>
      </c>
      <c r="I648" s="18" t="n">
        <v>0.006896551724137931</v>
      </c>
      <c r="J648" s="10" t="n">
        <v>7.1121</v>
      </c>
      <c r="K648" s="18" t="n">
        <v>0.1406054470550189</v>
      </c>
      <c r="L648" s="10" t="n">
        <v>0.89264</v>
      </c>
      <c r="M648" s="18" t="n">
        <v>1.120272450259903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1.5558</v>
      </c>
      <c r="U648" s="18" t="n">
        <v>0.6427561383211209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7.8578</v>
      </c>
      <c r="AC648" s="18" t="n">
        <v>0.1272620835348316</v>
      </c>
      <c r="AD648" s="5" t="n">
        <v>18.5819</v>
      </c>
      <c r="AE648" s="18" t="n">
        <v>0.05381581000866435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1.0199</v>
      </c>
      <c r="G649" s="11" t="n">
        <v>0.9804882831650161</v>
      </c>
      <c r="H649" s="8" t="n">
        <v>145.02</v>
      </c>
      <c r="I649" s="11" t="n">
        <v>0.006895600606812853</v>
      </c>
      <c r="J649" s="19" t="n">
        <v>7.1128</v>
      </c>
      <c r="K649" s="11" t="n">
        <v>0.1405916094927455</v>
      </c>
      <c r="L649" s="19" t="n">
        <v>0.89312</v>
      </c>
      <c r="M649" s="11" t="n">
        <v>1.119670369043354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1.5569</v>
      </c>
      <c r="U649" s="11" t="n">
        <v>0.6423020104052926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7.8578</v>
      </c>
      <c r="AC649" s="11" t="n">
        <v>0.1272620835348316</v>
      </c>
      <c r="AD649" s="8" t="n">
        <v>18.5829</v>
      </c>
      <c r="AE649" s="11" t="n">
        <v>0.05381291402310727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1.0203</v>
      </c>
      <c r="G650" s="18" t="n">
        <v>0.9801038910124473</v>
      </c>
      <c r="H650" s="5" t="n">
        <v>145.03</v>
      </c>
      <c r="I650" s="18" t="n">
        <v>0.006895125146521409</v>
      </c>
      <c r="J650" s="10" t="n">
        <v>7.1116</v>
      </c>
      <c r="K650" s="18" t="n">
        <v>0.1406153326958771</v>
      </c>
      <c r="L650" s="10" t="n">
        <v>0.89358</v>
      </c>
      <c r="M650" s="18" t="n">
        <v>1.119093981512567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7.8579</v>
      </c>
      <c r="AC650" s="18" t="n">
        <v>0.1272604639916517</v>
      </c>
      <c r="AD650" s="5" t="n">
        <v>18.5835</v>
      </c>
      <c r="AE650" s="18" t="n">
        <v>0.05381117658137595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</v>
      </c>
      <c r="G651" s="11" t="n">
        <v>0.9756097560975611</v>
      </c>
      <c r="H651" s="8" t="n">
        <v>145.35</v>
      </c>
      <c r="I651" s="11" t="n">
        <v>0.006879944960440317</v>
      </c>
      <c r="J651" s="19" t="n">
        <v>7.1208</v>
      </c>
      <c r="K651" s="11" t="n">
        <v>0.1404336591394225</v>
      </c>
      <c r="L651" s="19" t="n">
        <v>0.89922</v>
      </c>
      <c r="M651" s="11" t="n">
        <v>1.112074909365895</v>
      </c>
      <c r="N651" s="19" t="n">
        <v>20.023</v>
      </c>
      <c r="O651" s="11" t="n">
        <v>0.0499425660490436</v>
      </c>
      <c r="P651" s="19" t="n">
        <v>1.3725</v>
      </c>
      <c r="Q651" s="11" t="n">
        <v>0.7285974499089253</v>
      </c>
      <c r="R651" s="19" t="n">
        <v>5.2112</v>
      </c>
      <c r="S651" s="11" t="n">
        <v>0.1918943813325146</v>
      </c>
      <c r="T651" s="19" t="n">
        <v>1.5727</v>
      </c>
      <c r="U651" s="11" t="n">
        <v>0.6358491765753164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</v>
      </c>
      <c r="AC651" s="11" t="n">
        <v>0.1272750413643884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7.1644</v>
      </c>
      <c r="K652" s="18" t="n">
        <v>0.1395790296465859</v>
      </c>
      <c r="L652" s="10" t="n">
        <v>0.9025</v>
      </c>
      <c r="M652" s="18" t="n">
        <v>1.10803324099723</v>
      </c>
      <c r="N652" s="10" t="n">
        <v>19.9875</v>
      </c>
      <c r="O652" s="18" t="n">
        <v>0.05003126954346467</v>
      </c>
      <c r="P652" s="10" t="n">
        <v>1.3787</v>
      </c>
      <c r="Q652" s="18" t="n">
        <v>0.7253209545223761</v>
      </c>
      <c r="R652" s="10" t="n">
        <v>5.2046</v>
      </c>
      <c r="S652" s="18" t="n">
        <v>0.1921377243207932</v>
      </c>
      <c r="T652" s="10" t="n">
        <v>1.5895</v>
      </c>
      <c r="U652" s="18" t="n">
        <v>0.6291286568103177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7.8567</v>
      </c>
      <c r="AC652" s="18" t="n">
        <v>0.1272799012307966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7.1694</v>
      </c>
      <c r="K653" s="11" t="n">
        <v>0.139481686054621</v>
      </c>
      <c r="L653" s="19" t="n">
        <v>0.90522</v>
      </c>
      <c r="M653" s="11" t="n">
        <v>1.104703828903471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7.8565</v>
      </c>
      <c r="AC653" s="11" t="n">
        <v>0.1272831413479285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7.1828</v>
      </c>
      <c r="K654" s="18" t="n">
        <v>0.1392214735200757</v>
      </c>
      <c r="L654" s="10" t="n">
        <v>0.8976499999999999</v>
      </c>
      <c r="M654" s="18" t="n">
        <v>1.114019940956943</v>
      </c>
      <c r="N654" s="10" t="n">
        <v>20.007</v>
      </c>
      <c r="O654" s="18" t="n">
        <v>0.049982506122857</v>
      </c>
      <c r="P654" s="10" t="n">
        <v>1.3803</v>
      </c>
      <c r="Q654" s="18" t="n">
        <v>0.7244801854669274</v>
      </c>
      <c r="R654" s="10" t="n">
        <v>5.2835</v>
      </c>
      <c r="S654" s="18" t="n">
        <v>0.1892684773350998</v>
      </c>
      <c r="T654" s="10" t="n">
        <v>1.5954</v>
      </c>
      <c r="U654" s="18" t="n">
        <v>0.6268020559107434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</v>
      </c>
      <c r="AC654" s="18" t="n">
        <v>0.1272912423625255</v>
      </c>
      <c r="AD654" s="5" t="n">
        <v>18.5869</v>
      </c>
      <c r="AE654" s="18" t="n">
        <v>0.05380133319703662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147.53</v>
      </c>
      <c r="I655" s="11" t="n">
        <v>0.006778282383244086</v>
      </c>
      <c r="J655" s="19" t="n">
        <v>7.1852</v>
      </c>
      <c r="K655" s="11" t="n">
        <v>0.1391749707732561</v>
      </c>
      <c r="L655" s="19" t="n">
        <v>0.89072</v>
      </c>
      <c r="M655" s="11" t="n">
        <v>1.122687264235675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1.5904</v>
      </c>
      <c r="U655" s="11" t="n">
        <v>0.6287726358148893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7.8563</v>
      </c>
      <c r="AC655" s="11" t="n">
        <v>0.1272863816300294</v>
      </c>
      <c r="AD655" s="8" t="n">
        <v>18.5865</v>
      </c>
      <c r="AE655" s="11" t="n">
        <v>0.05380249105533586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1.0255</v>
      </c>
      <c r="G656" s="18" t="n">
        <v>0.9751340809361286</v>
      </c>
      <c r="H656" s="5" t="n">
        <v>147.6</v>
      </c>
      <c r="I656" s="18" t="n">
        <v>0.006775067750677507</v>
      </c>
      <c r="J656" s="10" t="n">
        <v>7.1863</v>
      </c>
      <c r="K656" s="18" t="n">
        <v>0.1391536673949042</v>
      </c>
      <c r="L656" s="10" t="n">
        <v>0.89059</v>
      </c>
      <c r="M656" s="18" t="n">
        <v>1.12285114362389</v>
      </c>
      <c r="N656" s="10" t="n">
        <v>20.045</v>
      </c>
      <c r="O656" s="18" t="n">
        <v>0.04988775255674732</v>
      </c>
      <c r="P656" s="10" t="n">
        <v>1.3791</v>
      </c>
      <c r="Q656" s="18" t="n">
        <v>0.7251105793633529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7.8564</v>
      </c>
      <c r="AC656" s="18" t="n">
        <v>0.127284761468357</v>
      </c>
      <c r="AD656" s="5" t="n">
        <v>18.5837</v>
      </c>
      <c r="AE656" s="18" t="n">
        <v>0.05381059745906359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1.0254</v>
      </c>
      <c r="G657" s="11" t="n">
        <v>0.9752291788570313</v>
      </c>
      <c r="H657" s="8" t="n">
        <v>147.69</v>
      </c>
      <c r="I657" s="11" t="n">
        <v>0.006770939129257228</v>
      </c>
      <c r="J657" s="19" t="n">
        <v>7.1869</v>
      </c>
      <c r="K657" s="11" t="n">
        <v>0.1391420501189665</v>
      </c>
      <c r="L657" s="19" t="n">
        <v>0.89018</v>
      </c>
      <c r="M657" s="11" t="n">
        <v>1.123368307533308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7.8566</v>
      </c>
      <c r="AC657" s="11" t="n">
        <v>0.1272815212687422</v>
      </c>
      <c r="AD657" s="8" t="n">
        <v>18.5821</v>
      </c>
      <c r="AE657" s="11" t="n">
        <v>0.05381523078661723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7.1966</v>
      </c>
      <c r="K658" s="18" t="n">
        <v>0.1389545062946391</v>
      </c>
      <c r="L658" s="10" t="n">
        <v>0.8874</v>
      </c>
      <c r="M658" s="18" t="n">
        <v>1.126887536623845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5.2957</v>
      </c>
      <c r="S658" s="18" t="n">
        <v>0.1888324489680307</v>
      </c>
      <c r="T658" s="10" t="n">
        <v>1.6008</v>
      </c>
      <c r="U658" s="18" t="n">
        <v>0.624687656171914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7.8564</v>
      </c>
      <c r="AC658" s="18" t="n">
        <v>0.127284761468357</v>
      </c>
      <c r="AD658" s="5" t="n">
        <v>18.585</v>
      </c>
      <c r="AE658" s="18" t="n">
        <v>0.05380683346785042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0.88315</v>
      </c>
      <c r="M659" s="11" t="n">
        <v>1.132310479533488</v>
      </c>
      <c r="N659" s="19" t="n">
        <v>20.006</v>
      </c>
      <c r="O659" s="11" t="n">
        <v>0.04998500449865041</v>
      </c>
      <c r="P659" s="19" t="n">
        <v>1.3745</v>
      </c>
      <c r="Q659" s="11" t="n">
        <v>0.7275372862859221</v>
      </c>
      <c r="R659" s="19" t="n">
        <v>5.2834</v>
      </c>
      <c r="S659" s="11" t="n">
        <v>0.1892720596585532</v>
      </c>
      <c r="T659" s="19" t="n">
        <v>1.5896</v>
      </c>
      <c r="U659" s="11" t="n">
        <v>0.6290890790135883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7.8562</v>
      </c>
      <c r="AC659" s="11" t="n">
        <v>0.1272880018329472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149.44</v>
      </c>
      <c r="I660" s="18" t="n">
        <v>0.006691648822269807</v>
      </c>
      <c r="J660" s="10" t="n">
        <v>7.2125</v>
      </c>
      <c r="K660" s="18" t="n">
        <v>0.1386481802426343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1.5885</v>
      </c>
      <c r="U660" s="18" t="n">
        <v>0.6295247088448221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7.8563</v>
      </c>
      <c r="AC660" s="18" t="n">
        <v>0.1272863816300294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149.84</v>
      </c>
      <c r="I661" s="11" t="n">
        <v>0.006673785371062466</v>
      </c>
      <c r="J661" s="19" t="n">
        <v>7.2233</v>
      </c>
      <c r="K661" s="11" t="n">
        <v>0.1384408788226988</v>
      </c>
      <c r="L661" s="19" t="n">
        <v>0.8890400000000001</v>
      </c>
      <c r="M661" s="11" t="n">
        <v>1.124808782506974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1.5915</v>
      </c>
      <c r="U661" s="11" t="n">
        <v>0.6283380458686774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7.8561</v>
      </c>
      <c r="AC661" s="11" t="n">
        <v>0.1272896220771121</v>
      </c>
      <c r="AD661" s="8" t="n">
        <v>18.5834</v>
      </c>
      <c r="AE661" s="11" t="n">
        <v>0.05381146614720664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7.2346</v>
      </c>
      <c r="K662" s="18" t="n">
        <v>0.1382246426892987</v>
      </c>
      <c r="L662" s="10" t="n">
        <v>0.89324</v>
      </c>
      <c r="M662" s="18" t="n">
        <v>1.119519949845506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1.5946</v>
      </c>
      <c r="U662" s="18" t="n">
        <v>0.6271165182490906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7.8562</v>
      </c>
      <c r="AC662" s="18" t="n">
        <v>0.1272880018329472</v>
      </c>
      <c r="AD662" s="5" t="n">
        <v>18.592</v>
      </c>
      <c r="AE662" s="18" t="n">
        <v>0.05378657487091222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150.47</v>
      </c>
      <c r="I663" s="11" t="n">
        <v>0.006645843025187745</v>
      </c>
      <c r="J663" s="19" t="n">
        <v>7.238</v>
      </c>
      <c r="K663" s="11" t="n">
        <v>0.1381597126277977</v>
      </c>
      <c r="L663" s="19" t="n">
        <v>0.894</v>
      </c>
      <c r="M663" s="11" t="n">
        <v>1.118568232662192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1.5954</v>
      </c>
      <c r="U663" s="11" t="n">
        <v>0.6268020559107434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7.8562</v>
      </c>
      <c r="AC663" s="11" t="n">
        <v>0.1272880018329472</v>
      </c>
      <c r="AD663" s="8" t="n">
        <v>18.5952</v>
      </c>
      <c r="AE663" s="11" t="n">
        <v>0.05377731887799003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7.2387</v>
      </c>
      <c r="K664" s="18" t="n">
        <v>0.138146352245569</v>
      </c>
      <c r="L664" s="10" t="n">
        <v>0.89402</v>
      </c>
      <c r="M664" s="18" t="n">
        <v>1.118543209324176</v>
      </c>
      <c r="N664" s="10" t="n">
        <v>20.042</v>
      </c>
      <c r="O664" s="18" t="n">
        <v>0.04989522003792037</v>
      </c>
      <c r="P664" s="10" t="n">
        <v>1.3768</v>
      </c>
      <c r="Q664" s="18" t="n">
        <v>0.726321905868681</v>
      </c>
      <c r="R664" s="10" t="n">
        <v>5.23</v>
      </c>
      <c r="S664" s="18" t="n">
        <v>0.1912045889101338</v>
      </c>
      <c r="T664" s="10" t="n">
        <v>1.5941</v>
      </c>
      <c r="U664" s="18" t="n">
        <v>0.6273132174894924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7.8563</v>
      </c>
      <c r="AC664" s="18" t="n">
        <v>0.1272863816300294</v>
      </c>
      <c r="AD664" s="5" t="n">
        <v>18.5965</v>
      </c>
      <c r="AE664" s="18" t="n">
        <v>0.05377355954077381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149.45</v>
      </c>
      <c r="I665" s="11" t="n">
        <v>0.006691201070592172</v>
      </c>
      <c r="J665" s="19" t="n">
        <v>7.2498</v>
      </c>
      <c r="K665" s="11" t="n">
        <v>0.1379348395817816</v>
      </c>
      <c r="L665" s="19" t="n">
        <v>0.8872100000000001</v>
      </c>
      <c r="M665" s="11" t="n">
        <v>1.127128864643095</v>
      </c>
      <c r="N665" s="19" t="n">
        <v>19.9735</v>
      </c>
      <c r="O665" s="11" t="n">
        <v>0.05006633789771447</v>
      </c>
      <c r="P665" s="19" t="n">
        <v>1.3724</v>
      </c>
      <c r="Q665" s="11" t="n">
        <v>0.728650539201399</v>
      </c>
      <c r="R665" s="19" t="n">
        <v>5.2196</v>
      </c>
      <c r="S665" s="11" t="n">
        <v>0.1915855621120393</v>
      </c>
      <c r="T665" s="19" t="n">
        <v>1.5866</v>
      </c>
      <c r="U665" s="11" t="n">
        <v>0.6302785831337451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7.8563</v>
      </c>
      <c r="AC665" s="11" t="n">
        <v>0.1272863816300294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1.0132</v>
      </c>
      <c r="G666" s="18" t="n">
        <v>0.986971969996052</v>
      </c>
      <c r="H666" s="5" t="n">
        <v>148.94</v>
      </c>
      <c r="I666" s="18" t="n">
        <v>0.006714113065664026</v>
      </c>
      <c r="J666" s="10" t="n">
        <v>7.2896</v>
      </c>
      <c r="K666" s="18" t="n">
        <v>0.1371817383669886</v>
      </c>
      <c r="L666" s="10" t="n">
        <v>0.8838200000000001</v>
      </c>
      <c r="M666" s="18" t="n">
        <v>1.131452105632369</v>
      </c>
      <c r="N666" s="10" t="n">
        <v>19.9215</v>
      </c>
      <c r="O666" s="18" t="n">
        <v>0.05019702331651733</v>
      </c>
      <c r="P666" s="10" t="n">
        <v>1.3705</v>
      </c>
      <c r="Q666" s="18" t="n">
        <v>0.7296607077708865</v>
      </c>
      <c r="R666" s="10" t="n">
        <v>5.2814</v>
      </c>
      <c r="S666" s="18" t="n">
        <v>0.1893437346158216</v>
      </c>
      <c r="T666" s="10" t="n">
        <v>1.5818</v>
      </c>
      <c r="U666" s="18" t="n">
        <v>0.6321911746112024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7.8567</v>
      </c>
      <c r="AC666" s="18" t="n">
        <v>0.1272799012307966</v>
      </c>
      <c r="AD666" s="5" t="n">
        <v>18.6074</v>
      </c>
      <c r="AE666" s="18" t="n">
        <v>0.05374205961069253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147.86</v>
      </c>
      <c r="I667" s="11" t="n">
        <v>0.006763154335181929</v>
      </c>
      <c r="J667" s="19" t="n">
        <v>7.2426</v>
      </c>
      <c r="K667" s="11" t="n">
        <v>0.1380719631071715</v>
      </c>
      <c r="L667" s="19" t="n">
        <v>0.871</v>
      </c>
      <c r="M667" s="11" t="n">
        <v>1.148105625717566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1.5602</v>
      </c>
      <c r="U667" s="11" t="n">
        <v>0.640943468786053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7.8563</v>
      </c>
      <c r="AC667" s="11" t="n">
        <v>0.1272863816300294</v>
      </c>
      <c r="AD667" s="8" t="n">
        <v>18.606</v>
      </c>
      <c r="AE667" s="11" t="n">
        <v>0.05374610340750295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0.9957</v>
      </c>
      <c r="G668" s="18" t="n">
        <v>1.004318569850357</v>
      </c>
      <c r="H668" s="5" t="n">
        <v>146.52</v>
      </c>
      <c r="I668" s="18" t="n">
        <v>0.006825006825006825</v>
      </c>
      <c r="J668" s="10" t="n">
        <v>7.2141</v>
      </c>
      <c r="K668" s="18" t="n">
        <v>0.1386174297556175</v>
      </c>
      <c r="L668" s="10" t="n">
        <v>0.86403</v>
      </c>
      <c r="M668" s="18" t="n">
        <v>1.157367221045566</v>
      </c>
      <c r="N668" s="10" t="n">
        <v>19.9113</v>
      </c>
      <c r="O668" s="18" t="n">
        <v>0.05022273784233074</v>
      </c>
      <c r="P668" s="10" t="n">
        <v>1.357</v>
      </c>
      <c r="Q668" s="18" t="n">
        <v>0.7369196757553427</v>
      </c>
      <c r="R668" s="10" t="n">
        <v>5.3433</v>
      </c>
      <c r="S668" s="18" t="n">
        <v>0.1871502629461194</v>
      </c>
      <c r="T668" s="10" t="n">
        <v>1.5464</v>
      </c>
      <c r="U668" s="18" t="n">
        <v>0.6466632177961718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7.8558</v>
      </c>
      <c r="AC668" s="18" t="n">
        <v>0.1272944830571043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146.95</v>
      </c>
      <c r="I669" s="11" t="n">
        <v>0.006805035726437565</v>
      </c>
      <c r="J669" s="19" t="n">
        <v>7.2397</v>
      </c>
      <c r="K669" s="11" t="n">
        <v>0.1381272704670083</v>
      </c>
      <c r="L669" s="19" t="n">
        <v>0.8653</v>
      </c>
      <c r="M669" s="11" t="n">
        <v>1.155668554258639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7.8554</v>
      </c>
      <c r="AC669" s="11" t="n">
        <v>0.1273009649413142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1.0022</v>
      </c>
      <c r="G670" s="18" t="n">
        <v>0.9978048293753742</v>
      </c>
      <c r="H670" s="5" t="n">
        <v>147.02</v>
      </c>
      <c r="I670" s="18" t="n">
        <v>0.006801795674057951</v>
      </c>
      <c r="J670" s="10" t="n">
        <v>7.2426</v>
      </c>
      <c r="K670" s="18" t="n">
        <v>0.1380719631071715</v>
      </c>
      <c r="L670" s="10" t="n">
        <v>0.86519</v>
      </c>
      <c r="M670" s="18" t="n">
        <v>1.155815485615876</v>
      </c>
      <c r="N670" s="10" t="n">
        <v>19.8757</v>
      </c>
      <c r="O670" s="18" t="n">
        <v>0.05031269338941522</v>
      </c>
      <c r="P670" s="10" t="n">
        <v>1.359</v>
      </c>
      <c r="Q670" s="18" t="n">
        <v>0.7358351729212657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7.8554</v>
      </c>
      <c r="AC670" s="18" t="n">
        <v>0.1273009649413142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7.2442</v>
      </c>
      <c r="K671" s="11" t="n">
        <v>0.1380414676568841</v>
      </c>
      <c r="L671" s="19" t="n">
        <v>0.86517</v>
      </c>
      <c r="M671" s="11" t="n">
        <v>1.155842204422252</v>
      </c>
      <c r="N671" s="19" t="n">
        <v>19.8687</v>
      </c>
      <c r="O671" s="11" t="n">
        <v>0.05033041920206154</v>
      </c>
      <c r="P671" s="19" t="n">
        <v>1.3593</v>
      </c>
      <c r="Q671" s="11" t="n">
        <v>0.7356727727506805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82.52</v>
      </c>
      <c r="W671" s="11" t="n">
        <v>0.01211827435773146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7.8554</v>
      </c>
      <c r="AC671" s="11" t="n">
        <v>0.1273009649413142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1.0053</v>
      </c>
      <c r="G672" s="18" t="n">
        <v>0.9947279419078882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0.86543</v>
      </c>
      <c r="M672" s="18" t="n">
        <v>1.155494956264516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7.8563</v>
      </c>
      <c r="AC672" s="18" t="n">
        <v>0.1272863816300294</v>
      </c>
      <c r="AD672" s="5" t="n">
        <v>18.6115</v>
      </c>
      <c r="AE672" s="18" t="n">
        <v>0.05373022056255541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1.0074</v>
      </c>
      <c r="G673" s="11" t="n">
        <v>0.9926543577526304</v>
      </c>
      <c r="H673" s="8" t="n">
        <v>148.17</v>
      </c>
      <c r="I673" s="11" t="n">
        <v>0.00674900452183303</v>
      </c>
      <c r="J673" s="19" t="n">
        <v>7.2787</v>
      </c>
      <c r="K673" s="11" t="n">
        <v>0.137387170785992</v>
      </c>
      <c r="L673" s="19" t="n">
        <v>0.8677</v>
      </c>
      <c r="M673" s="11" t="n">
        <v>1.152472052552726</v>
      </c>
      <c r="N673" s="19" t="n">
        <v>19.7819</v>
      </c>
      <c r="O673" s="11" t="n">
        <v>0.0505512615067309</v>
      </c>
      <c r="P673" s="19" t="n">
        <v>1.3605</v>
      </c>
      <c r="Q673" s="11" t="n">
        <v>0.735023888276369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</v>
      </c>
      <c r="W673" s="11" t="n">
        <v>0.0120875135984528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7.8562</v>
      </c>
      <c r="AC673" s="11" t="n">
        <v>0.1272880018329472</v>
      </c>
      <c r="AD673" s="8" t="n">
        <v>18.6164</v>
      </c>
      <c r="AE673" s="11" t="n">
        <v>0.05371607829655573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147.59</v>
      </c>
      <c r="I674" s="18" t="n">
        <v>0.006775526797208483</v>
      </c>
      <c r="J674" s="10" t="n">
        <v>7.2774</v>
      </c>
      <c r="K674" s="18" t="n">
        <v>0.1374117129744139</v>
      </c>
      <c r="L674" s="10" t="n">
        <v>0.86904</v>
      </c>
      <c r="M674" s="18" t="n">
        <v>1.150695019791954</v>
      </c>
      <c r="N674" s="10" t="n">
        <v>19.7197</v>
      </c>
      <c r="O674" s="18" t="n">
        <v>0.05071071060918777</v>
      </c>
      <c r="P674" s="10" t="n">
        <v>1.3599</v>
      </c>
      <c r="Q674" s="18" t="n">
        <v>0.735348187366718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7.8563</v>
      </c>
      <c r="AC674" s="18" t="n">
        <v>0.1272863816300294</v>
      </c>
      <c r="AD674" s="5" t="n">
        <v>18.6196</v>
      </c>
      <c r="AE674" s="18" t="n">
        <v>0.05370684654879804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1.0182</v>
      </c>
      <c r="G675" s="11" t="n">
        <v>0.9821253191907288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0.88208</v>
      </c>
      <c r="M675" s="11" t="n">
        <v>1.13368401959006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7.8565</v>
      </c>
      <c r="AC675" s="11" t="n">
        <v>0.1272831413479285</v>
      </c>
      <c r="AD675" s="8" t="n">
        <v>18.6235</v>
      </c>
      <c r="AE675" s="11" t="n">
        <v>0.05369559964560904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147.88</v>
      </c>
      <c r="I676" s="18" t="n">
        <v>0.00676223965377333</v>
      </c>
      <c r="J676" s="10" t="n">
        <v>7.2644</v>
      </c>
      <c r="K676" s="18" t="n">
        <v>0.1376576179725786</v>
      </c>
      <c r="L676" s="10" t="n">
        <v>0.88856</v>
      </c>
      <c r="M676" s="18" t="n">
        <v>1.125416404069506</v>
      </c>
      <c r="N676" s="10" t="n">
        <v>19.5852</v>
      </c>
      <c r="O676" s="18" t="n">
        <v>0.05105896289034577</v>
      </c>
      <c r="P676" s="10" t="n">
        <v>1.3647</v>
      </c>
      <c r="Q676" s="18" t="n">
        <v>0.7327617791455997</v>
      </c>
      <c r="R676" s="10" t="n">
        <v>5.0956</v>
      </c>
      <c r="S676" s="18" t="n">
        <v>0.1962477431509538</v>
      </c>
      <c r="T676" s="10" t="n">
        <v>1.5746</v>
      </c>
      <c r="U676" s="18" t="n">
        <v>0.6350819255683984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7.8565</v>
      </c>
      <c r="AC676" s="18" t="n">
        <v>0.1272831413479285</v>
      </c>
      <c r="AD676" s="5" t="n">
        <v>18.6229</v>
      </c>
      <c r="AE676" s="18" t="n">
        <v>0.05369732963179741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1.0183</v>
      </c>
      <c r="G677" s="11" t="n">
        <v>0.9820288716488265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0.88808</v>
      </c>
      <c r="M677" s="11" t="n">
        <v>1.12602468246104</v>
      </c>
      <c r="N677" s="19" t="n">
        <v>19.574</v>
      </c>
      <c r="O677" s="11" t="n">
        <v>0.05108817819556554</v>
      </c>
      <c r="P677" s="19" t="n">
        <v>1.3627</v>
      </c>
      <c r="Q677" s="11" t="n">
        <v>0.7338372349012989</v>
      </c>
      <c r="R677" s="19" t="n">
        <v>5.0883</v>
      </c>
      <c r="S677" s="11" t="n">
        <v>0.1965292926910756</v>
      </c>
      <c r="T677" s="19" t="n">
        <v>1.5715</v>
      </c>
      <c r="U677" s="11" t="n">
        <v>0.6363347120585429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7.8565</v>
      </c>
      <c r="AC677" s="11" t="n">
        <v>0.1272831413479285</v>
      </c>
      <c r="AD677" s="8" t="n">
        <v>18.6212</v>
      </c>
      <c r="AE677" s="11" t="n">
        <v>0.0537022318647563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7.2477</v>
      </c>
      <c r="K678" s="18" t="n">
        <v>0.1379748058004608</v>
      </c>
      <c r="L678" s="10" t="n">
        <v>0.88819</v>
      </c>
      <c r="M678" s="18" t="n">
        <v>1.125885227259933</v>
      </c>
      <c r="N678" s="10" t="n">
        <v>19.5695</v>
      </c>
      <c r="O678" s="18" t="n">
        <v>0.05109992590510743</v>
      </c>
      <c r="P678" s="10" t="n">
        <v>1.3613</v>
      </c>
      <c r="Q678" s="18" t="n">
        <v>0.7345919341805627</v>
      </c>
      <c r="R678" s="10" t="n">
        <v>5.0834</v>
      </c>
      <c r="S678" s="18" t="n">
        <v>0.1967187315576189</v>
      </c>
      <c r="T678" s="10" t="n">
        <v>1.5701</v>
      </c>
      <c r="U678" s="18" t="n">
        <v>0.6369021081459779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7.8554</v>
      </c>
      <c r="AC678" s="18" t="n">
        <v>0.1273009649413142</v>
      </c>
      <c r="AD678" s="5" t="n">
        <v>18.6169</v>
      </c>
      <c r="AE678" s="18" t="n">
        <v>0.05371463562676922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1.0072</v>
      </c>
      <c r="G679" s="11" t="n">
        <v>0.9928514694201747</v>
      </c>
      <c r="H679" s="8" t="n">
        <v>147.14</v>
      </c>
      <c r="I679" s="11" t="n">
        <v>0.006796248470844095</v>
      </c>
      <c r="J679" s="19" t="n">
        <v>7.2317</v>
      </c>
      <c r="K679" s="11" t="n">
        <v>0.138280072458758</v>
      </c>
      <c r="L679" s="19" t="n">
        <v>0.87976</v>
      </c>
      <c r="M679" s="11" t="n">
        <v>1.136673638264981</v>
      </c>
      <c r="N679" s="19" t="n">
        <v>19.4984</v>
      </c>
      <c r="O679" s="11" t="n">
        <v>0.05128625938538547</v>
      </c>
      <c r="P679" s="19" t="n">
        <v>1.3532</v>
      </c>
      <c r="Q679" s="11" t="n">
        <v>0.7389890629618682</v>
      </c>
      <c r="R679" s="19" t="n">
        <v>5.0812</v>
      </c>
      <c r="S679" s="11" t="n">
        <v>0.1968039045894671</v>
      </c>
      <c r="T679" s="19" t="n">
        <v>1.5568</v>
      </c>
      <c r="U679" s="11" t="n">
        <v>0.6423432682425488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7.8566</v>
      </c>
      <c r="AC679" s="11" t="n">
        <v>0.1272815212687422</v>
      </c>
      <c r="AD679" s="8" t="n">
        <v>18.6073</v>
      </c>
      <c r="AE679" s="11" t="n">
        <v>0.05374234843314184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</v>
      </c>
      <c r="G680" s="18" t="n">
        <v>1</v>
      </c>
      <c r="H680" s="5" t="n">
        <v>146.64</v>
      </c>
      <c r="I680" s="18" t="n">
        <v>0.006819421713038735</v>
      </c>
      <c r="J680" s="10" t="n">
        <v>7.2431</v>
      </c>
      <c r="K680" s="18" t="n">
        <v>0.1380624318316743</v>
      </c>
      <c r="L680" s="10" t="n">
        <v>0.8728900000000001</v>
      </c>
      <c r="M680" s="18" t="n">
        <v>1.145619722989151</v>
      </c>
      <c r="N680" s="10" t="n">
        <v>19.4716</v>
      </c>
      <c r="O680" s="18" t="n">
        <v>0.05135684792210193</v>
      </c>
      <c r="P680" s="10" t="n">
        <v>1.3495</v>
      </c>
      <c r="Q680" s="18" t="n">
        <v>0.7410151908114117</v>
      </c>
      <c r="R680" s="10" t="n">
        <v>5.1526</v>
      </c>
      <c r="S680" s="18" t="n">
        <v>0.1940767767728914</v>
      </c>
      <c r="T680" s="10" t="n">
        <v>1.5474</v>
      </c>
      <c r="U680" s="18" t="n">
        <v>0.6462453147214682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7.8569</v>
      </c>
      <c r="AC680" s="18" t="n">
        <v>0.1272766612786213</v>
      </c>
      <c r="AD680" s="5" t="n">
        <v>18.5855</v>
      </c>
      <c r="AE680" s="18" t="n">
        <v>0.05380538591913051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0.99688</v>
      </c>
      <c r="G681" s="11" t="n">
        <v>1.003129764866383</v>
      </c>
      <c r="H681" s="8" t="n">
        <v>146.11</v>
      </c>
      <c r="I681" s="11" t="n">
        <v>0.006844158510711107</v>
      </c>
      <c r="J681" s="19" t="n">
        <v>7.2495</v>
      </c>
      <c r="K681" s="11" t="n">
        <v>0.1379405476239741</v>
      </c>
      <c r="L681" s="19" t="n">
        <v>0.87162</v>
      </c>
      <c r="M681" s="11" t="n">
        <v>1.147288956196508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7.8568</v>
      </c>
      <c r="AC681" s="11" t="n">
        <v>0.1272782812340902</v>
      </c>
      <c r="AD681" s="8" t="n">
        <v>18.5943</v>
      </c>
      <c r="AE681" s="11" t="n">
        <v>0.05377992180399369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0.99708</v>
      </c>
      <c r="G682" s="18" t="n">
        <v>1.00292855137</v>
      </c>
      <c r="H682" s="5" t="n">
        <v>145.72</v>
      </c>
      <c r="I682" s="18" t="n">
        <v>0.006862475981334065</v>
      </c>
      <c r="J682" s="10" t="n">
        <v>7.2488</v>
      </c>
      <c r="K682" s="18" t="n">
        <v>0.1379538682264651</v>
      </c>
      <c r="L682" s="10" t="n">
        <v>0.87431</v>
      </c>
      <c r="M682" s="18" t="n">
        <v>1.143759078587686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5.2335</v>
      </c>
      <c r="S682" s="18" t="n">
        <v>0.1910767173019967</v>
      </c>
      <c r="T682" s="10" t="n">
        <v>1.5517</v>
      </c>
      <c r="U682" s="18" t="n">
        <v>0.6444544692917445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7.8558</v>
      </c>
      <c r="AC682" s="18" t="n">
        <v>0.1272944830571043</v>
      </c>
      <c r="AD682" s="5" t="n">
        <v>18.5909</v>
      </c>
      <c r="AE682" s="18" t="n">
        <v>0.05378975735440457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0.98384</v>
      </c>
      <c r="G683" s="11" t="n">
        <v>1.016425435030086</v>
      </c>
      <c r="H683" s="8" t="n">
        <v>142.46</v>
      </c>
      <c r="I683" s="11" t="n">
        <v>0.007019514249613926</v>
      </c>
      <c r="J683" s="19" t="n">
        <v>7.1771</v>
      </c>
      <c r="K683" s="11" t="n">
        <v>0.1393320421897424</v>
      </c>
      <c r="L683" s="19" t="n">
        <v>0.8606200000000001</v>
      </c>
      <c r="M683" s="11" t="n">
        <v>1.16195301062025</v>
      </c>
      <c r="N683" s="19" t="n">
        <v>19.4588</v>
      </c>
      <c r="O683" s="11" t="n">
        <v>0.05139063046025449</v>
      </c>
      <c r="P683" s="19" t="n">
        <v>1.3384</v>
      </c>
      <c r="Q683" s="11" t="n">
        <v>0.7471607890017932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81.17</v>
      </c>
      <c r="W683" s="11" t="n">
        <v>0.01231982259455464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</v>
      </c>
      <c r="AC683" s="11" t="n">
        <v>0.1274047649382087</v>
      </c>
      <c r="AD683" s="8" t="n">
        <v>18.56</v>
      </c>
      <c r="AE683" s="11" t="n">
        <v>0.05387931034482759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0.98086</v>
      </c>
      <c r="G684" s="18" t="n">
        <v>1.019513488163448</v>
      </c>
      <c r="H684" s="5" t="n">
        <v>141.89</v>
      </c>
      <c r="I684" s="18" t="n">
        <v>0.007047713017125944</v>
      </c>
      <c r="J684" s="10" t="n">
        <v>7.165</v>
      </c>
      <c r="K684" s="18" t="n">
        <v>0.1395673412421493</v>
      </c>
      <c r="L684" s="10" t="n">
        <v>0.85804</v>
      </c>
      <c r="M684" s="18" t="n">
        <v>1.16544683231551</v>
      </c>
      <c r="N684" s="10" t="n">
        <v>19.4543</v>
      </c>
      <c r="O684" s="18" t="n">
        <v>0.05140251769531672</v>
      </c>
      <c r="P684" s="10" t="n">
        <v>1.3362</v>
      </c>
      <c r="Q684" s="18" t="n">
        <v>0.74839095943721</v>
      </c>
      <c r="R684" s="10" t="n">
        <v>5.309</v>
      </c>
      <c r="S684" s="18" t="n">
        <v>0.1883593897155773</v>
      </c>
      <c r="T684" s="10" t="n">
        <v>1.5201</v>
      </c>
      <c r="U684" s="18" t="n">
        <v>0.6578514571409776</v>
      </c>
      <c r="V684" s="5" t="n">
        <v>81.06999999999999</v>
      </c>
      <c r="W684" s="18" t="n">
        <v>0.01233501911927964</v>
      </c>
      <c r="X684" s="5" t="n">
        <v>1342.35</v>
      </c>
      <c r="Y684" s="18" t="n">
        <v>0.0007449621931686967</v>
      </c>
      <c r="Z684" s="5" t="n"/>
      <c r="AA684" s="18" t="n"/>
      <c r="AB684" s="5" t="n">
        <v>7.8479</v>
      </c>
      <c r="AC684" s="18" t="n">
        <v>0.1274226226124186</v>
      </c>
      <c r="AD684" s="5" t="n">
        <v>18.5539</v>
      </c>
      <c r="AE684" s="18" t="n">
        <v>0.0538970243452859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0.97932</v>
      </c>
      <c r="G685" s="11" t="n">
        <v>1.021116693215701</v>
      </c>
      <c r="H685" s="8" t="n">
        <v>141.56</v>
      </c>
      <c r="I685" s="11" t="n">
        <v>0.007064142413111048</v>
      </c>
      <c r="J685" s="19" t="n">
        <v>7.1552</v>
      </c>
      <c r="K685" s="11" t="n">
        <v>0.1397584973166369</v>
      </c>
      <c r="L685" s="19" t="n">
        <v>0.85645</v>
      </c>
      <c r="M685" s="11" t="n">
        <v>1.167610485142156</v>
      </c>
      <c r="N685" s="19" t="n">
        <v>19.4522</v>
      </c>
      <c r="O685" s="11" t="n">
        <v>0.0514080669538664</v>
      </c>
      <c r="P685" s="19" t="n">
        <v>1.3349</v>
      </c>
      <c r="Q685" s="11" t="n">
        <v>0.7491197842535021</v>
      </c>
      <c r="R685" s="19" t="n">
        <v>5.3171</v>
      </c>
      <c r="S685" s="11" t="n">
        <v>0.1880724455060089</v>
      </c>
      <c r="T685" s="19" t="n">
        <v>1.5155</v>
      </c>
      <c r="U685" s="11" t="n">
        <v>0.6598482349059716</v>
      </c>
      <c r="V685" s="8" t="n">
        <v>81.01000000000001</v>
      </c>
      <c r="W685" s="11" t="n">
        <v>0.01234415504258733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7.8474</v>
      </c>
      <c r="AC685" s="11" t="n">
        <v>0.1274307413920534</v>
      </c>
      <c r="AD685" s="8" t="n">
        <v>18.5529</v>
      </c>
      <c r="AE685" s="11" t="n">
        <v>0.0538999293910925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0.97033</v>
      </c>
      <c r="G686" s="18" t="n">
        <v>1.030577226304453</v>
      </c>
      <c r="H686" s="5" t="n">
        <v>139.98</v>
      </c>
      <c r="I686" s="18" t="n">
        <v>0.007143877696813831</v>
      </c>
      <c r="J686" s="10" t="n">
        <v>7.082</v>
      </c>
      <c r="K686" s="18" t="n">
        <v>0.1412030499858797</v>
      </c>
      <c r="L686" s="10" t="n">
        <v>0.85003</v>
      </c>
      <c r="M686" s="18" t="n">
        <v>1.176429067209393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</v>
      </c>
      <c r="U686" s="18" t="n">
        <v>0.6675567423230975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7.8442</v>
      </c>
      <c r="AC686" s="18" t="n">
        <v>0.1274827260906147</v>
      </c>
      <c r="AD686" s="5" t="n">
        <v>18.5786</v>
      </c>
      <c r="AE686" s="18" t="n">
        <v>0.0538253689729043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0.96591</v>
      </c>
      <c r="G687" s="11" t="n">
        <v>1.035293143253512</v>
      </c>
      <c r="H687" s="8" t="n">
        <v>139.92</v>
      </c>
      <c r="I687" s="11" t="n">
        <v>0.007146941109205261</v>
      </c>
      <c r="J687" s="19" t="n">
        <v>7.0562</v>
      </c>
      <c r="K687" s="11" t="n">
        <v>0.1417193390210028</v>
      </c>
      <c r="L687" s="19" t="n">
        <v>0.84656</v>
      </c>
      <c r="M687" s="11" t="n">
        <v>1.181251181251181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1.4896</v>
      </c>
      <c r="U687" s="11" t="n">
        <v>0.6713211600429645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7.8373</v>
      </c>
      <c r="AC687" s="11" t="n">
        <v>0.1275949625508785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0.96317</v>
      </c>
      <c r="G688" s="18" t="n">
        <v>1.038238317223335</v>
      </c>
      <c r="H688" s="5" t="n">
        <v>139.64</v>
      </c>
      <c r="I688" s="18" t="n">
        <v>0.007161271841879119</v>
      </c>
      <c r="J688" s="10" t="n">
        <v>7.0727</v>
      </c>
      <c r="K688" s="18" t="n">
        <v>0.1413887200079178</v>
      </c>
      <c r="L688" s="10" t="n">
        <v>0.8428099999999999</v>
      </c>
      <c r="M688" s="18" t="n">
        <v>1.186507041919294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5.3317</v>
      </c>
      <c r="S688" s="18" t="n">
        <v>0.1875574394658364</v>
      </c>
      <c r="T688" s="10" t="n">
        <v>1.4815</v>
      </c>
      <c r="U688" s="18" t="n">
        <v>0.6749915626054674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7.8309</v>
      </c>
      <c r="AC688" s="18" t="n">
        <v>0.1276992427434905</v>
      </c>
      <c r="AD688" s="5" t="n">
        <v>18.6125</v>
      </c>
      <c r="AE688" s="18" t="n">
        <v>0.05372733378106111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0.96451</v>
      </c>
      <c r="G689" s="11" t="n">
        <v>1.036795885993924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0.84274</v>
      </c>
      <c r="M689" s="11" t="n">
        <v>1.186605596031991</v>
      </c>
      <c r="N689" s="19" t="n">
        <v>19.3943</v>
      </c>
      <c r="O689" s="11" t="n">
        <v>0.05156154127759187</v>
      </c>
      <c r="P689" s="19" t="n">
        <v>1.332</v>
      </c>
      <c r="Q689" s="11" t="n">
        <v>0.7507507507507507</v>
      </c>
      <c r="R689" s="19" t="n">
        <v>5.4044</v>
      </c>
      <c r="S689" s="11" t="n">
        <v>0.1850344164014507</v>
      </c>
      <c r="T689" s="19" t="n">
        <v>1.4898</v>
      </c>
      <c r="U689" s="11" t="n">
        <v>0.6712310377231843</v>
      </c>
      <c r="V689" s="8" t="n">
        <v>81.52</v>
      </c>
      <c r="W689" s="11" t="n">
        <v>0.01226692836113837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7.8323</v>
      </c>
      <c r="AC689" s="11" t="n">
        <v>0.1276764168890364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</v>
      </c>
      <c r="G690" s="18" t="n">
        <v>1.035625517812759</v>
      </c>
      <c r="H690" s="5" t="n">
        <v>140.1</v>
      </c>
      <c r="I690" s="18" t="n">
        <v>0.007137758743754462</v>
      </c>
      <c r="J690" s="10" t="n">
        <v>7.1324</v>
      </c>
      <c r="K690" s="18" t="n">
        <v>0.140205260501374</v>
      </c>
      <c r="L690" s="10" t="n">
        <v>0.8417</v>
      </c>
      <c r="M690" s="18" t="n">
        <v>1.188071759534276</v>
      </c>
      <c r="N690" s="10" t="n">
        <v>19.4486</v>
      </c>
      <c r="O690" s="18" t="n">
        <v>0.05141758275659945</v>
      </c>
      <c r="P690" s="10" t="n">
        <v>1.3347</v>
      </c>
      <c r="Q690" s="18" t="n">
        <v>0.749232037161909</v>
      </c>
      <c r="R690" s="10" t="n">
        <v>5.3809</v>
      </c>
      <c r="S690" s="18" t="n">
        <v>0.185842517051051</v>
      </c>
      <c r="T690" s="10" t="n">
        <v>1.494</v>
      </c>
      <c r="U690" s="18" t="n">
        <v>0.6693440428380187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7.8314</v>
      </c>
      <c r="AC690" s="18" t="n">
        <v>0.1276910897157596</v>
      </c>
      <c r="AD690" s="5" t="n">
        <v>18.6193</v>
      </c>
      <c r="AE690" s="18" t="n">
        <v>0.05370771189035034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0.96549</v>
      </c>
      <c r="G691" s="11" t="n">
        <v>1.035743508477561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0.84108</v>
      </c>
      <c r="M691" s="11" t="n">
        <v>1.188947543634375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5.3798</v>
      </c>
      <c r="S691" s="11" t="n">
        <v>0.1858805160043124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</v>
      </c>
      <c r="AC691" s="11" t="n">
        <v>0.1276976120546546</v>
      </c>
      <c r="AD691" s="8" t="n">
        <v>18.6197</v>
      </c>
      <c r="AE691" s="11" t="n">
        <v>0.05370655810781054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0.9655899999999999</v>
      </c>
      <c r="G692" s="18" t="n">
        <v>1.035636243125964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0.84097</v>
      </c>
      <c r="M692" s="18" t="n">
        <v>1.189103059562172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1.4927</v>
      </c>
      <c r="U692" s="18" t="n">
        <v>0.6699269779594025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7.8307</v>
      </c>
      <c r="AC692" s="18" t="n">
        <v>0.1277025042461083</v>
      </c>
      <c r="AD692" s="5" t="n">
        <v>18.6204</v>
      </c>
      <c r="AE692" s="18" t="n">
        <v>0.05370453910764538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0.97148</v>
      </c>
      <c r="G693" s="11" t="n">
        <v>1.029357269321036</v>
      </c>
      <c r="H693" s="8" t="n">
        <v>140.95</v>
      </c>
      <c r="I693" s="11" t="n">
        <v>0.007094714437743881</v>
      </c>
      <c r="J693" s="19" t="n">
        <v>7.1533</v>
      </c>
      <c r="K693" s="11" t="n">
        <v>0.1397956188053066</v>
      </c>
      <c r="L693" s="19" t="n">
        <v>0.84424</v>
      </c>
      <c r="M693" s="11" t="n">
        <v>1.184497299346158</v>
      </c>
      <c r="N693" s="19" t="n">
        <v>19.4864</v>
      </c>
      <c r="O693" s="11" t="n">
        <v>0.0513178421873717</v>
      </c>
      <c r="P693" s="19" t="n">
        <v>1.3405</v>
      </c>
      <c r="Q693" s="11" t="n">
        <v>0.7459903021260723</v>
      </c>
      <c r="R693" s="19" t="n">
        <v>5.3558</v>
      </c>
      <c r="S693" s="11" t="n">
        <v>0.1867134695096904</v>
      </c>
      <c r="T693" s="19" t="n">
        <v>1.504</v>
      </c>
      <c r="U693" s="11" t="n">
        <v>0.6648936170212766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7.8204</v>
      </c>
      <c r="AC693" s="11" t="n">
        <v>0.1278706971510409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141.68</v>
      </c>
      <c r="I694" s="18" t="n">
        <v>0.007058159232072275</v>
      </c>
      <c r="J694" s="10" t="n">
        <v>7.1539</v>
      </c>
      <c r="K694" s="18" t="n">
        <v>0.1397838940997218</v>
      </c>
      <c r="L694" s="10" t="n">
        <v>0.8438</v>
      </c>
      <c r="M694" s="18" t="n">
        <v>1.185114956150747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18.6222</v>
      </c>
      <c r="AE694" s="18" t="n">
        <v>0.05369934808991419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0.9698600000000001</v>
      </c>
      <c r="G695" s="11" t="n">
        <v>1.031076650238179</v>
      </c>
      <c r="H695" s="8" t="n">
        <v>141.28</v>
      </c>
      <c r="I695" s="11" t="n">
        <v>0.007078142695356738</v>
      </c>
      <c r="J695" s="19" t="n">
        <v>7.1568</v>
      </c>
      <c r="K695" s="11" t="n">
        <v>0.1397272524033087</v>
      </c>
      <c r="L695" s="19" t="n">
        <v>0.83975</v>
      </c>
      <c r="M695" s="11" t="n">
        <v>1.190830604346532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1.5043</v>
      </c>
      <c r="U695" s="11" t="n">
        <v>0.6647610184138802</v>
      </c>
      <c r="V695" s="8" t="n">
        <v>81.76000000000001</v>
      </c>
      <c r="W695" s="11" t="n">
        <v>0.01223091976516634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7.8235</v>
      </c>
      <c r="AC695" s="11" t="n">
        <v>0.1278200293986068</v>
      </c>
      <c r="AD695" s="8" t="n">
        <v>18.6242</v>
      </c>
      <c r="AE695" s="11" t="n">
        <v>0.05369358146927117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0.96273</v>
      </c>
      <c r="G696" s="18" t="n">
        <v>1.038712827064701</v>
      </c>
      <c r="H696" s="5" t="n">
        <v>139.44</v>
      </c>
      <c r="I696" s="18" t="n">
        <v>0.00717154331612163</v>
      </c>
      <c r="J696" s="10" t="n">
        <v>7.1546</v>
      </c>
      <c r="K696" s="18" t="n">
        <v>0.1397702177619993</v>
      </c>
      <c r="L696" s="10" t="n">
        <v>0.83026</v>
      </c>
      <c r="M696" s="18" t="n">
        <v>1.204441982029726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1.4879</v>
      </c>
      <c r="U696" s="18" t="n">
        <v>0.6720881779689495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7.8191</v>
      </c>
      <c r="AC696" s="18" t="n">
        <v>0.1278919568748322</v>
      </c>
      <c r="AD696" s="5" t="n">
        <v>18.6275</v>
      </c>
      <c r="AE696" s="18" t="n">
        <v>0.05368406925244933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7.1633</v>
      </c>
      <c r="K697" s="11" t="n">
        <v>0.1396004634735387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1.4826</v>
      </c>
      <c r="U697" s="11" t="n">
        <v>0.6744907594765952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0.9609799999999999</v>
      </c>
      <c r="G698" s="18" t="n">
        <v>1.040604383025661</v>
      </c>
      <c r="H698" s="5" t="n">
        <v>139.1</v>
      </c>
      <c r="I698" s="18" t="n">
        <v>0.007189072609633357</v>
      </c>
      <c r="J698" s="10" t="n">
        <v>7.165</v>
      </c>
      <c r="K698" s="18" t="n">
        <v>0.1395673412421493</v>
      </c>
      <c r="L698" s="10" t="n">
        <v>0.8269</v>
      </c>
      <c r="M698" s="18" t="n">
        <v>1.209336074495102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1.4828</v>
      </c>
      <c r="U698" s="18" t="n">
        <v>0.6743997841920691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0.96111</v>
      </c>
      <c r="G699" s="11" t="n">
        <v>1.040463630593793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1.3356</v>
      </c>
      <c r="Q699" s="11" t="n">
        <v>0.7487271638215035</v>
      </c>
      <c r="R699" s="19" t="n">
        <v>5.3459</v>
      </c>
      <c r="S699" s="11" t="n">
        <v>0.1870592416618343</v>
      </c>
      <c r="T699" s="19" t="n">
        <v>1.4828</v>
      </c>
      <c r="U699" s="11" t="n">
        <v>0.6743997841920691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</v>
      </c>
      <c r="AC699" s="11" t="n">
        <v>0.1278935925310142</v>
      </c>
      <c r="AD699" s="8" t="n">
        <v>18.6302</v>
      </c>
      <c r="AE699" s="11" t="n">
        <v>0.0536762890360812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0.96132</v>
      </c>
      <c r="G700" s="18" t="n">
        <v>1.040236341696834</v>
      </c>
      <c r="H700" s="5" t="n">
        <v>138.73</v>
      </c>
      <c r="I700" s="18" t="n">
        <v>0.007208246233691344</v>
      </c>
      <c r="J700" s="10" t="n">
        <v>7.1947</v>
      </c>
      <c r="K700" s="18" t="n">
        <v>0.1389912018569225</v>
      </c>
      <c r="L700" s="10" t="n">
        <v>0.8283199999999999</v>
      </c>
      <c r="M700" s="18" t="n">
        <v>1.207262893567703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7.8219</v>
      </c>
      <c r="AC700" s="18" t="n">
        <v>0.1278461754816605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0.96317</v>
      </c>
      <c r="G701" s="11" t="n">
        <v>1.038238317223335</v>
      </c>
      <c r="H701" s="8" t="n">
        <v>138.54</v>
      </c>
      <c r="I701" s="11" t="n">
        <v>0.007218131947452</v>
      </c>
      <c r="J701" s="19" t="n">
        <v>7.1823</v>
      </c>
      <c r="K701" s="11" t="n">
        <v>0.1392311655040864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5.3448</v>
      </c>
      <c r="S701" s="11" t="n">
        <v>0.1870977398593025</v>
      </c>
      <c r="T701" s="19" t="n">
        <v>1.4922</v>
      </c>
      <c r="U701" s="11" t="n">
        <v>0.6701514542286557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7.8191</v>
      </c>
      <c r="AC701" s="11" t="n">
        <v>0.1278919568748322</v>
      </c>
      <c r="AD701" s="8" t="n">
        <v>18.6342</v>
      </c>
      <c r="AE701" s="11" t="n">
        <v>0.0536647669339172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0.96565</v>
      </c>
      <c r="G702" s="18" t="n">
        <v>1.035571894578781</v>
      </c>
      <c r="H702" s="5" t="n">
        <v>138.78</v>
      </c>
      <c r="I702" s="18" t="n">
        <v>0.007205649228995532</v>
      </c>
      <c r="J702" s="10" t="n">
        <v>7.1373</v>
      </c>
      <c r="K702" s="18" t="n">
        <v>0.1401090048057389</v>
      </c>
      <c r="L702" s="10" t="n">
        <v>0.83407</v>
      </c>
      <c r="M702" s="18" t="n">
        <v>1.198940136918964</v>
      </c>
      <c r="N702" s="10" t="n">
        <v>19.2556</v>
      </c>
      <c r="O702" s="18" t="n">
        <v>0.05193294418247159</v>
      </c>
      <c r="P702" s="10" t="n">
        <v>1.3525</v>
      </c>
      <c r="Q702" s="18" t="n">
        <v>0.7393715341959335</v>
      </c>
      <c r="R702" s="10" t="n">
        <v>5.3046</v>
      </c>
      <c r="S702" s="18" t="n">
        <v>0.1885156279455567</v>
      </c>
      <c r="T702" s="10" t="n">
        <v>1.491</v>
      </c>
      <c r="U702" s="18" t="n">
        <v>0.6706908115358819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</v>
      </c>
      <c r="AC702" s="18" t="n">
        <v>0.1279918085242545</v>
      </c>
      <c r="AD702" s="5" t="n">
        <v>18.636</v>
      </c>
      <c r="AE702" s="18" t="n">
        <v>0.05365958360163126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0.95949</v>
      </c>
      <c r="G703" s="11" t="n">
        <v>1.042220346225599</v>
      </c>
      <c r="H703" s="8" t="n">
        <v>137.11</v>
      </c>
      <c r="I703" s="11" t="n">
        <v>0.007293414047115454</v>
      </c>
      <c r="J703" s="19" t="n">
        <v>7.0899</v>
      </c>
      <c r="K703" s="11" t="n">
        <v>0.1410457129155559</v>
      </c>
      <c r="L703" s="19" t="n">
        <v>0.82616</v>
      </c>
      <c r="M703" s="11" t="n">
        <v>1.210419289241793</v>
      </c>
      <c r="N703" s="19" t="n">
        <v>19.2445</v>
      </c>
      <c r="O703" s="11" t="n">
        <v>0.0519628984904778</v>
      </c>
      <c r="P703" s="19" t="n">
        <v>1.3454</v>
      </c>
      <c r="Q703" s="11" t="n">
        <v>0.7432733759476736</v>
      </c>
      <c r="R703" s="19" t="n">
        <v>5.2321</v>
      </c>
      <c r="S703" s="11" t="n">
        <v>0.1911278454157986</v>
      </c>
      <c r="T703" s="19" t="n">
        <v>1.4746</v>
      </c>
      <c r="U703" s="11" t="n">
        <v>0.6781500067815001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</v>
      </c>
      <c r="AC703" s="11" t="n">
        <v>0.1282215668675471</v>
      </c>
      <c r="AD703" s="8" t="n">
        <v>18.6357</v>
      </c>
      <c r="AE703" s="11" t="n">
        <v>0.05366044742081059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7.0591</v>
      </c>
      <c r="K704" s="18" t="n">
        <v>0.1416611182728676</v>
      </c>
      <c r="L704" s="10" t="n">
        <v>0.81841</v>
      </c>
      <c r="M704" s="18" t="n">
        <v>1.221881453061424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7.7912</v>
      </c>
      <c r="AC704" s="18" t="n">
        <v>0.1283499332580347</v>
      </c>
      <c r="AD704" s="5" t="n">
        <v>18.633</v>
      </c>
      <c r="AE704" s="18" t="n">
        <v>0.05366822304513498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0.9513200000000001</v>
      </c>
      <c r="G705" s="11" t="n">
        <v>1.051171004499012</v>
      </c>
      <c r="H705" s="8" t="n">
        <v>135.16</v>
      </c>
      <c r="I705" s="11" t="n">
        <v>0.007398638650488311</v>
      </c>
      <c r="J705" s="19" t="n">
        <v>7.0515</v>
      </c>
      <c r="K705" s="11" t="n">
        <v>0.1418137984825923</v>
      </c>
      <c r="L705" s="19" t="n">
        <v>0.81736</v>
      </c>
      <c r="M705" s="11" t="n">
        <v>1.223451110893609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81.27</v>
      </c>
      <c r="W705" s="11" t="n">
        <v>0.01230466346745417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7.7906</v>
      </c>
      <c r="AC705" s="11" t="n">
        <v>0.1283598182424974</v>
      </c>
      <c r="AD705" s="8" t="n">
        <v>18.6339</v>
      </c>
      <c r="AE705" s="11" t="n">
        <v>0.05366563091998991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0.95076</v>
      </c>
      <c r="G706" s="18" t="n">
        <v>1.051790146829904</v>
      </c>
      <c r="H706" s="5" t="n">
        <v>135.01</v>
      </c>
      <c r="I706" s="18" t="n">
        <v>0.007406858751203615</v>
      </c>
      <c r="J706" s="10" t="n">
        <v>7.047</v>
      </c>
      <c r="K706" s="18" t="n">
        <v>0.1419043564637434</v>
      </c>
      <c r="L706" s="10" t="n">
        <v>0.81674</v>
      </c>
      <c r="M706" s="18" t="n">
        <v>1.224379851605162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5.1983</v>
      </c>
      <c r="S706" s="18" t="n">
        <v>0.192370582690495</v>
      </c>
      <c r="T706" s="10" t="n">
        <v>1.47</v>
      </c>
      <c r="U706" s="18" t="n">
        <v>0.6802721088435374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7.7901</v>
      </c>
      <c r="AC706" s="18" t="n">
        <v>0.1283680568927228</v>
      </c>
      <c r="AD706" s="5" t="n">
        <v>18.6343</v>
      </c>
      <c r="AE706" s="18" t="n">
        <v>0.05366447894474169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0.94874</v>
      </c>
      <c r="G707" s="11" t="n">
        <v>1.054029554988722</v>
      </c>
      <c r="H707" s="8" t="n">
        <v>135.1</v>
      </c>
      <c r="I707" s="11" t="n">
        <v>0.007401924500370097</v>
      </c>
      <c r="J707" s="19" t="n">
        <v>6.9878</v>
      </c>
      <c r="K707" s="11" t="n">
        <v>0.1431065571424483</v>
      </c>
      <c r="L707" s="19" t="n">
        <v>0.81458</v>
      </c>
      <c r="M707" s="11" t="n">
        <v>1.227626506911537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1.4703</v>
      </c>
      <c r="U707" s="11" t="n">
        <v>0.6801333061280012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7.7807</v>
      </c>
      <c r="AC707" s="11" t="n">
        <v>0.1285231405914635</v>
      </c>
      <c r="AD707" s="8" t="n">
        <v>18.639</v>
      </c>
      <c r="AE707" s="11" t="n">
        <v>0.05365094693921348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0.95091</v>
      </c>
      <c r="G708" s="18" t="n">
        <v>1.05162423362884</v>
      </c>
      <c r="H708" s="5" t="n">
        <v>136.44</v>
      </c>
      <c r="I708" s="18" t="n">
        <v>0.00732922896511287</v>
      </c>
      <c r="J708" s="10" t="n">
        <v>6.9853</v>
      </c>
      <c r="K708" s="18" t="n">
        <v>0.143157774182927</v>
      </c>
      <c r="L708" s="10" t="n">
        <v>0.81839</v>
      </c>
      <c r="M708" s="18" t="n">
        <v>1.221911313676853</v>
      </c>
      <c r="N708" s="10" t="n">
        <v>19.7007</v>
      </c>
      <c r="O708" s="18" t="n">
        <v>0.05075961767855964</v>
      </c>
      <c r="P708" s="10" t="n">
        <v>1.3565</v>
      </c>
      <c r="Q708" s="18" t="n">
        <v>0.7371913011426465</v>
      </c>
      <c r="R708" s="10" t="n">
        <v>5.2499</v>
      </c>
      <c r="S708" s="18" t="n">
        <v>0.1904798186632126</v>
      </c>
      <c r="T708" s="10" t="n">
        <v>1.4842</v>
      </c>
      <c r="U708" s="18" t="n">
        <v>0.6737636437137852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7.7801</v>
      </c>
      <c r="AC708" s="18" t="n">
        <v>0.1285330522743924</v>
      </c>
      <c r="AD708" s="5" t="n">
        <v>18.6397</v>
      </c>
      <c r="AE708" s="18" t="n">
        <v>0.05364893211800618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0.95355</v>
      </c>
      <c r="G709" s="11" t="n">
        <v>1.048712705154423</v>
      </c>
      <c r="H709" s="8" t="n">
        <v>137.16</v>
      </c>
      <c r="I709" s="11" t="n">
        <v>0.007290755322251386</v>
      </c>
      <c r="J709" s="19" t="n">
        <v>6.9901</v>
      </c>
      <c r="K709" s="11" t="n">
        <v>0.1430594698216048</v>
      </c>
      <c r="L709" s="19" t="n">
        <v>0.82176</v>
      </c>
      <c r="M709" s="11" t="n">
        <v>1.21690031152648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7.7909</v>
      </c>
      <c r="AC709" s="11" t="n">
        <v>0.1283548755599482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0.95138</v>
      </c>
      <c r="G710" s="18" t="n">
        <v>1.051104711051315</v>
      </c>
      <c r="H710" s="5" t="n">
        <v>136.95</v>
      </c>
      <c r="I710" s="18" t="n">
        <v>0.007301935012778387</v>
      </c>
      <c r="J710" s="10" t="n">
        <v>6.9802</v>
      </c>
      <c r="K710" s="18" t="n">
        <v>0.1432623707057104</v>
      </c>
      <c r="L710" s="10" t="n">
        <v>0.82057</v>
      </c>
      <c r="M710" s="18" t="n">
        <v>1.218665074277636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1.4886</v>
      </c>
      <c r="U710" s="18" t="n">
        <v>0.6717721348918447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7.7929</v>
      </c>
      <c r="AC710" s="18" t="n">
        <v>0.1283219340681903</v>
      </c>
      <c r="AD710" s="5" t="n">
        <v>18.6456</v>
      </c>
      <c r="AE710" s="18" t="n">
        <v>0.05363195606470159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0.94874</v>
      </c>
      <c r="G711" s="11" t="n">
        <v>1.054029554988722</v>
      </c>
      <c r="H711" s="8" t="n">
        <v>136.48</v>
      </c>
      <c r="I711" s="11" t="n">
        <v>0.007327080890973037</v>
      </c>
      <c r="J711" s="19" t="n">
        <v>6.9676</v>
      </c>
      <c r="K711" s="11" t="n">
        <v>0.1435214421034502</v>
      </c>
      <c r="L711" s="19" t="n">
        <v>0.81709</v>
      </c>
      <c r="M711" s="11" t="n">
        <v>1.223855389247207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1.4798</v>
      </c>
      <c r="U711" s="11" t="n">
        <v>0.6757669955399378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7.7926</v>
      </c>
      <c r="AC711" s="11" t="n">
        <v>0.1283268742139979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0.94842</v>
      </c>
      <c r="G712" s="18" t="n">
        <v>1.054385187996879</v>
      </c>
      <c r="H712" s="5" t="n">
        <v>136.43</v>
      </c>
      <c r="I712" s="18" t="n">
        <v>0.007329766180458843</v>
      </c>
      <c r="J712" s="10" t="n">
        <v>6.9657</v>
      </c>
      <c r="K712" s="18" t="n">
        <v>0.1435605897469027</v>
      </c>
      <c r="L712" s="10" t="n">
        <v>0.81669</v>
      </c>
      <c r="M712" s="18" t="n">
        <v>1.224454811495182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1.4789</v>
      </c>
      <c r="U712" s="18" t="n">
        <v>0.6761782405842179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7.7925</v>
      </c>
      <c r="AC712" s="18" t="n">
        <v>0.1283285210137953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</v>
      </c>
      <c r="G713" s="11" t="n">
        <v>1.054629824931449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0.81642</v>
      </c>
      <c r="M713" s="11" t="n">
        <v>1.224859753558218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1.4778</v>
      </c>
      <c r="U713" s="11" t="n">
        <v>0.6766815536608473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7.7925</v>
      </c>
      <c r="AC713" s="11" t="n">
        <v>0.1283285210137953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0.94912</v>
      </c>
      <c r="G714" s="18" t="n">
        <v>1.053607552258935</v>
      </c>
      <c r="H714" s="5" t="n">
        <v>136.88</v>
      </c>
      <c r="I714" s="18" t="n">
        <v>0.007305669199298656</v>
      </c>
      <c r="J714" s="10" t="n">
        <v>6.9737</v>
      </c>
      <c r="K714" s="18" t="n">
        <v>0.1433959017451281</v>
      </c>
      <c r="L714" s="10" t="n">
        <v>0.81607</v>
      </c>
      <c r="M714" s="18" t="n">
        <v>1.225385077260529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1.4779</v>
      </c>
      <c r="U714" s="18" t="n">
        <v>0.6766357669666418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7.7855</v>
      </c>
      <c r="AC714" s="18" t="n">
        <v>0.1284439021257466</v>
      </c>
      <c r="AD714" s="5" t="n">
        <v>18.6465</v>
      </c>
      <c r="AE714" s="18" t="n">
        <v>0.05362936744161103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0.94754</v>
      </c>
      <c r="G715" s="11" t="n">
        <v>1.055364417333305</v>
      </c>
      <c r="H715" s="8" t="n">
        <v>137.21</v>
      </c>
      <c r="I715" s="11" t="n">
        <v>0.007288098535092194</v>
      </c>
      <c r="J715" s="19" t="n">
        <v>6.9771</v>
      </c>
      <c r="K715" s="11" t="n">
        <v>0.1433260237061243</v>
      </c>
      <c r="L715" s="19" t="n">
        <v>0.81365</v>
      </c>
      <c r="M715" s="11" t="n">
        <v>1.229029681066798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1.4762</v>
      </c>
      <c r="U715" s="11" t="n">
        <v>0.6774149844194554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7.7821</v>
      </c>
      <c r="AC715" s="11" t="n">
        <v>0.1285000192750029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0.94207</v>
      </c>
      <c r="G716" s="18" t="n">
        <v>1.061492245799144</v>
      </c>
      <c r="H716" s="5" t="n">
        <v>135.8</v>
      </c>
      <c r="I716" s="18" t="n">
        <v>0.007363770250368188</v>
      </c>
      <c r="J716" s="10" t="n">
        <v>6.9617</v>
      </c>
      <c r="K716" s="18" t="n">
        <v>0.1436430756855366</v>
      </c>
      <c r="L716" s="10" t="n">
        <v>0.80955</v>
      </c>
      <c r="M716" s="18" t="n">
        <v>1.235254153542091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1.4651</v>
      </c>
      <c r="U716" s="18" t="n">
        <v>0.6825472663981981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7.7822</v>
      </c>
      <c r="AC716" s="18" t="n">
        <v>0.1284983680707255</v>
      </c>
      <c r="AD716" s="5" t="n">
        <v>18.645</v>
      </c>
      <c r="AE716" s="18" t="n">
        <v>0.05363368195226603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0.9402700000000001</v>
      </c>
      <c r="G717" s="11" t="n">
        <v>1.063524306848033</v>
      </c>
      <c r="H717" s="8" t="n">
        <v>136.07</v>
      </c>
      <c r="I717" s="11" t="n">
        <v>0.007349158521349305</v>
      </c>
      <c r="J717" s="19" t="n">
        <v>6.962</v>
      </c>
      <c r="K717" s="11" t="n">
        <v>0.1436368859523126</v>
      </c>
      <c r="L717" s="19" t="n">
        <v>0.80971</v>
      </c>
      <c r="M717" s="11" t="n">
        <v>1.235010065332032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7.7814</v>
      </c>
      <c r="AC717" s="11" t="n">
        <v>0.1285115788932583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0.94072</v>
      </c>
      <c r="G718" s="18" t="n">
        <v>1.063015562547836</v>
      </c>
      <c r="H718" s="5" t="n">
        <v>137.02</v>
      </c>
      <c r="I718" s="18" t="n">
        <v>0.007298204641658152</v>
      </c>
      <c r="J718" s="10" t="n">
        <v>6.9728</v>
      </c>
      <c r="K718" s="18" t="n">
        <v>0.1434144102799449</v>
      </c>
      <c r="L718" s="10" t="n">
        <v>0.8177</v>
      </c>
      <c r="M718" s="18" t="n">
        <v>1.222942399412988</v>
      </c>
      <c r="N718" s="10" t="n">
        <v>19.7976</v>
      </c>
      <c r="O718" s="18" t="n">
        <v>0.05051117307148342</v>
      </c>
      <c r="P718" s="10" t="n">
        <v>1.3631</v>
      </c>
      <c r="Q718" s="18" t="n">
        <v>0.7336218912772358</v>
      </c>
      <c r="R718" s="10" t="n">
        <v>5.2957</v>
      </c>
      <c r="S718" s="18" t="n">
        <v>0.1888324489680307</v>
      </c>
      <c r="T718" s="10" t="n">
        <v>1.4875</v>
      </c>
      <c r="U718" s="18" t="n">
        <v>0.6722689075630252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0.81839</v>
      </c>
      <c r="M719" s="11" t="n">
        <v>1.221911313676853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1.489</v>
      </c>
      <c r="U719" s="11" t="n">
        <v>0.6715916722632639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7.7856</v>
      </c>
      <c r="AC719" s="11" t="n">
        <v>0.1284422523633375</v>
      </c>
      <c r="AD719" s="8" t="n">
        <v>18.6496</v>
      </c>
      <c r="AE719" s="11" t="n">
        <v>0.05362045298558683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0.94095</v>
      </c>
      <c r="G720" s="18" t="n">
        <v>1.062755725596472</v>
      </c>
      <c r="H720" s="5" t="n">
        <v>137.11</v>
      </c>
      <c r="I720" s="18" t="n">
        <v>0.007293414047115454</v>
      </c>
      <c r="J720" s="10" t="n">
        <v>6.975</v>
      </c>
      <c r="K720" s="18" t="n">
        <v>0.1433691756272402</v>
      </c>
      <c r="L720" s="10" t="n">
        <v>0.81918</v>
      </c>
      <c r="M720" s="18" t="n">
        <v>1.220732928050001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0.94177</v>
      </c>
      <c r="G721" s="11" t="n">
        <v>1.061830383214585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0.82051</v>
      </c>
      <c r="M721" s="11" t="n">
        <v>1.218754189467526</v>
      </c>
      <c r="N721" s="19" t="n">
        <v>19.7874</v>
      </c>
      <c r="O721" s="11" t="n">
        <v>0.05053721054812658</v>
      </c>
      <c r="P721" s="19" t="n">
        <v>1.3657</v>
      </c>
      <c r="Q721" s="11" t="n">
        <v>0.7322252324815114</v>
      </c>
      <c r="R721" s="19" t="n">
        <v>5.3102</v>
      </c>
      <c r="S721" s="11" t="n">
        <v>0.1883168242250763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7.7873</v>
      </c>
      <c r="AC721" s="11" t="n">
        <v>0.1284142128850821</v>
      </c>
      <c r="AD721" s="8" t="n">
        <v>18.6525</v>
      </c>
      <c r="AE721" s="11" t="n">
        <v>0.05361211633829246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134.13</v>
      </c>
      <c r="I722" s="18" t="n">
        <v>0.007455453664355476</v>
      </c>
      <c r="J722" s="10" t="n">
        <v>6.9784</v>
      </c>
      <c r="K722" s="18" t="n">
        <v>0.1432993236271925</v>
      </c>
      <c r="L722" s="10" t="n">
        <v>0.8227</v>
      </c>
      <c r="M722" s="18" t="n">
        <v>1.215509906405737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7.7892</v>
      </c>
      <c r="AC722" s="18" t="n">
        <v>0.128382889128537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0.94103</v>
      </c>
      <c r="G723" s="11" t="n">
        <v>1.062665377299342</v>
      </c>
      <c r="H723" s="8" t="n">
        <v>132.22</v>
      </c>
      <c r="I723" s="11" t="n">
        <v>0.007563152321887763</v>
      </c>
      <c r="J723" s="19" t="n">
        <v>6.9739</v>
      </c>
      <c r="K723" s="11" t="n">
        <v>0.1433917893861398</v>
      </c>
      <c r="L723" s="19" t="n">
        <v>0.8233</v>
      </c>
      <c r="M723" s="11" t="n">
        <v>1.214624073849144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5.2149</v>
      </c>
      <c r="S723" s="11" t="n">
        <v>0.1917582312220752</v>
      </c>
      <c r="T723" s="19" t="n">
        <v>1.4976</v>
      </c>
      <c r="U723" s="11" t="n">
        <v>0.6677350427350427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7.7975</v>
      </c>
      <c r="AC723" s="11" t="n">
        <v>0.1282462327669125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132.11</v>
      </c>
      <c r="I724" s="18" t="n">
        <v>0.007569449701006736</v>
      </c>
      <c r="J724" s="10" t="n">
        <v>6.9812</v>
      </c>
      <c r="K724" s="18" t="n">
        <v>0.1432418495387612</v>
      </c>
      <c r="L724" s="10" t="n">
        <v>0.82658</v>
      </c>
      <c r="M724" s="18" t="n">
        <v>1.209804253671756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82.83</v>
      </c>
      <c r="W724" s="18" t="n">
        <v>0.0120729204394543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7.8002</v>
      </c>
      <c r="AC724" s="18" t="n">
        <v>0.1282018409784365</v>
      </c>
      <c r="AD724" s="5" t="n">
        <v>18.6726</v>
      </c>
      <c r="AE724" s="18" t="n">
        <v>0.05355440592097512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0.94143</v>
      </c>
      <c r="G725" s="11" t="n">
        <v>1.062213866139809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0.82853</v>
      </c>
      <c r="M725" s="11" t="n">
        <v>1.206956899569116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18.6786</v>
      </c>
      <c r="AE725" s="11" t="n">
        <v>0.05353720300236635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0.94158</v>
      </c>
      <c r="G726" s="18" t="n">
        <v>1.062044648357017</v>
      </c>
      <c r="H726" s="5" t="n">
        <v>132.61</v>
      </c>
      <c r="I726" s="18" t="n">
        <v>0.007540909433677701</v>
      </c>
      <c r="J726" s="10" t="n">
        <v>6.9893</v>
      </c>
      <c r="K726" s="18" t="n">
        <v>0.1430758445051722</v>
      </c>
      <c r="L726" s="10" t="n">
        <v>0.82868</v>
      </c>
      <c r="M726" s="18" t="n">
        <v>1.206738427378482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18.6795</v>
      </c>
      <c r="AE726" s="18" t="n">
        <v>0.05353462351776011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0.94162</v>
      </c>
      <c r="G727" s="11" t="n">
        <v>1.061999532720206</v>
      </c>
      <c r="H727" s="8" t="n">
        <v>132.64</v>
      </c>
      <c r="I727" s="11" t="n">
        <v>0.007539203860072377</v>
      </c>
      <c r="J727" s="19" t="n">
        <v>6.9898</v>
      </c>
      <c r="K727" s="11" t="n">
        <v>0.143065609888695</v>
      </c>
      <c r="L727" s="19" t="n">
        <v>0.82881</v>
      </c>
      <c r="M727" s="11" t="n">
        <v>1.206549148779575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18.6795</v>
      </c>
      <c r="AE727" s="11" t="n">
        <v>0.05353462351776011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132.75</v>
      </c>
      <c r="I728" s="18" t="n">
        <v>0.007532956685499058</v>
      </c>
      <c r="J728" s="10" t="n">
        <v>6.9856</v>
      </c>
      <c r="K728" s="18" t="n">
        <v>0.1431516262024737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1.4935</v>
      </c>
      <c r="U728" s="18" t="n">
        <v>0.6695681285570807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7.8092</v>
      </c>
      <c r="AC728" s="18" t="n">
        <v>0.1280540900476361</v>
      </c>
      <c r="AD728" s="5" t="n">
        <v>18.6791</v>
      </c>
      <c r="AE728" s="18" t="n">
        <v>0.05353576992467517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0.94053</v>
      </c>
      <c r="G729" s="11" t="n">
        <v>1.063230306316651</v>
      </c>
      <c r="H729" s="8" t="n">
        <v>133.1</v>
      </c>
      <c r="I729" s="11" t="n">
        <v>0.007513148009015778</v>
      </c>
      <c r="J729" s="19" t="n">
        <v>6.9731</v>
      </c>
      <c r="K729" s="11" t="n">
        <v>0.1434082402374841</v>
      </c>
      <c r="L729" s="19" t="n">
        <v>0.82927</v>
      </c>
      <c r="M729" s="11" t="n">
        <v>1.205879870247326</v>
      </c>
      <c r="N729" s="19" t="n">
        <v>19.3874</v>
      </c>
      <c r="O729" s="11" t="n">
        <v>0.05157989209486574</v>
      </c>
      <c r="P729" s="19" t="n">
        <v>1.3562</v>
      </c>
      <c r="Q729" s="11" t="n">
        <v>0.737354372511429</v>
      </c>
      <c r="R729" s="19" t="n">
        <v>5.2289</v>
      </c>
      <c r="S729" s="11" t="n">
        <v>0.1912448124844613</v>
      </c>
      <c r="T729" s="19" t="n">
        <v>1.4867</v>
      </c>
      <c r="U729" s="11" t="n">
        <v>0.6726306585054147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7.8074</v>
      </c>
      <c r="AC729" s="11" t="n">
        <v>0.128083612982555</v>
      </c>
      <c r="AD729" s="8" t="n">
        <v>18.6934</v>
      </c>
      <c r="AE729" s="11" t="n">
        <v>0.05349481635229546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6.9756</v>
      </c>
      <c r="K730" s="18" t="n">
        <v>0.1433568438557257</v>
      </c>
      <c r="L730" s="10" t="n">
        <v>0.82964</v>
      </c>
      <c r="M730" s="18" t="n">
        <v>1.205342076081192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7.8027</v>
      </c>
      <c r="AC730" s="18" t="n">
        <v>0.1281607648634447</v>
      </c>
      <c r="AD730" s="5" t="n">
        <v>18.7068</v>
      </c>
      <c r="AE730" s="18" t="n">
        <v>0.05345649710265785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0.94038</v>
      </c>
      <c r="G731" s="11" t="n">
        <v>1.063399902167209</v>
      </c>
      <c r="H731" s="8" t="n">
        <v>133.79</v>
      </c>
      <c r="I731" s="11" t="n">
        <v>0.007474400179385604</v>
      </c>
      <c r="J731" s="19" t="n">
        <v>6.9742</v>
      </c>
      <c r="K731" s="11" t="n">
        <v>0.143385621289897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1.3565</v>
      </c>
      <c r="Q731" s="11" t="n">
        <v>0.7371913011426465</v>
      </c>
      <c r="R731" s="19" t="n">
        <v>5.2485</v>
      </c>
      <c r="S731" s="11" t="n">
        <v>0.1905306277984186</v>
      </c>
      <c r="T731" s="19" t="n">
        <v>1.4831</v>
      </c>
      <c r="U731" s="11" t="n">
        <v>0.6742633672712561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7.8003</v>
      </c>
      <c r="AC731" s="11" t="n">
        <v>0.128200197428304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0.93831</v>
      </c>
      <c r="G732" s="18" t="n">
        <v>1.06574586224169</v>
      </c>
      <c r="H732" s="5" t="n">
        <v>132.68</v>
      </c>
      <c r="I732" s="18" t="n">
        <v>0.00753693096171239</v>
      </c>
      <c r="J732" s="10" t="n">
        <v>6.9509</v>
      </c>
      <c r="K732" s="18" t="n">
        <v>0.1438662619229165</v>
      </c>
      <c r="L732" s="10" t="n">
        <v>0.82988</v>
      </c>
      <c r="M732" s="18" t="n">
        <v>1.204993493035138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0.93808</v>
      </c>
      <c r="G733" s="11" t="n">
        <v>1.066007163568139</v>
      </c>
      <c r="H733" s="8" t="n">
        <v>132.53</v>
      </c>
      <c r="I733" s="11" t="n">
        <v>0.007545461404964914</v>
      </c>
      <c r="J733" s="19" t="n">
        <v>6.9449</v>
      </c>
      <c r="K733" s="11" t="n">
        <v>0.1439905542196432</v>
      </c>
      <c r="L733" s="19" t="n">
        <v>0.82989</v>
      </c>
      <c r="M733" s="11" t="n">
        <v>1.204978973116919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7.804</v>
      </c>
      <c r="AC733" s="11" t="n">
        <v>0.1281394156842645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132.48</v>
      </c>
      <c r="I734" s="18" t="n">
        <v>0.007548309178743962</v>
      </c>
      <c r="J734" s="10" t="n">
        <v>6.9451</v>
      </c>
      <c r="K734" s="18" t="n">
        <v>0.1439864076831147</v>
      </c>
      <c r="L734" s="10" t="n">
        <v>0.82994</v>
      </c>
      <c r="M734" s="18" t="n">
        <v>1.204906378774369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0.93712</v>
      </c>
      <c r="G735" s="11" t="n">
        <v>1.067099197541403</v>
      </c>
      <c r="H735" s="8" t="n">
        <v>131.89</v>
      </c>
      <c r="I735" s="11" t="n">
        <v>0.007582075972401244</v>
      </c>
      <c r="J735" s="19" t="n">
        <v>6.9294</v>
      </c>
      <c r="K735" s="11" t="n">
        <v>0.1443126389009149</v>
      </c>
      <c r="L735" s="19" t="n">
        <v>0.82943</v>
      </c>
      <c r="M735" s="11" t="n">
        <v>1.20564725172709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7.8075</v>
      </c>
      <c r="AC735" s="11" t="n">
        <v>0.1280819724623759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0.94197</v>
      </c>
      <c r="G736" s="18" t="n">
        <v>1.061604934339735</v>
      </c>
      <c r="H736" s="5" t="n">
        <v>131.05</v>
      </c>
      <c r="I736" s="18" t="n">
        <v>0.007630675314765356</v>
      </c>
      <c r="J736" s="10" t="n">
        <v>6.9163</v>
      </c>
      <c r="K736" s="18" t="n">
        <v>0.1445859780518485</v>
      </c>
      <c r="L736" s="10" t="n">
        <v>0.8322000000000001</v>
      </c>
      <c r="M736" s="18" t="n">
        <v>1.201634222542658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18.7274</v>
      </c>
      <c r="AE736" s="18" t="n">
        <v>0.05339769535546846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</v>
      </c>
      <c r="G737" s="11" t="n">
        <v>1.058425063505504</v>
      </c>
      <c r="H737" s="8" t="n">
        <v>131.01</v>
      </c>
      <c r="I737" s="11" t="n">
        <v>0.007633005114113427</v>
      </c>
      <c r="J737" s="19" t="n">
        <v>6.902</v>
      </c>
      <c r="K737" s="11" t="n">
        <v>0.1448855404230658</v>
      </c>
      <c r="L737" s="19" t="n">
        <v>0.83199</v>
      </c>
      <c r="M737" s="11" t="n">
        <v>1.20193752328754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1.4719</v>
      </c>
      <c r="U737" s="11" t="n">
        <v>0.6793939805693322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7.8222</v>
      </c>
      <c r="AC737" s="11" t="n">
        <v>0.1278412722763417</v>
      </c>
      <c r="AD737" s="8" t="n">
        <v>18.739</v>
      </c>
      <c r="AE737" s="11" t="n">
        <v>0.05336464058914563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0.9431</v>
      </c>
      <c r="G738" s="18" t="n">
        <v>1.060332944544587</v>
      </c>
      <c r="H738" s="5" t="n">
        <v>132.3</v>
      </c>
      <c r="I738" s="18" t="n">
        <v>0.007558578987150415</v>
      </c>
      <c r="J738" s="10" t="n">
        <v>6.8854</v>
      </c>
      <c r="K738" s="18" t="n">
        <v>0.145234844743951</v>
      </c>
      <c r="L738" s="10" t="n">
        <v>0.83145</v>
      </c>
      <c r="M738" s="18" t="n">
        <v>1.202718143003187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5.4088</v>
      </c>
      <c r="S738" s="18" t="n">
        <v>0.1848838929152492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7.8207</v>
      </c>
      <c r="AC738" s="18" t="n">
        <v>0.1278657920646489</v>
      </c>
      <c r="AD738" s="5" t="n">
        <v>18.7608</v>
      </c>
      <c r="AE738" s="18" t="n">
        <v>0.05330263101786704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0.94781</v>
      </c>
      <c r="G739" s="11" t="n">
        <v>1.055063778605417</v>
      </c>
      <c r="H739" s="8" t="n">
        <v>133.47</v>
      </c>
      <c r="I739" s="11" t="n">
        <v>0.007492320371619091</v>
      </c>
      <c r="J739" s="19" t="n">
        <v>6.872</v>
      </c>
      <c r="K739" s="11" t="n">
        <v>0.1455180442374855</v>
      </c>
      <c r="L739" s="19" t="n">
        <v>0.83663</v>
      </c>
      <c r="M739" s="11" t="n">
        <v>1.19527150592257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1.4745</v>
      </c>
      <c r="U739" s="11" t="n">
        <v>0.678195998643608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7.8174</v>
      </c>
      <c r="AC739" s="11" t="n">
        <v>0.1279197687210581</v>
      </c>
      <c r="AD739" s="8" t="n">
        <v>18.7697</v>
      </c>
      <c r="AE739" s="11" t="n">
        <v>0.0532773565906754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0.94824</v>
      </c>
      <c r="G740" s="18" t="n">
        <v>1.054585337045474</v>
      </c>
      <c r="H740" s="5" t="n">
        <v>133.59</v>
      </c>
      <c r="I740" s="18" t="n">
        <v>0.007485590238790328</v>
      </c>
      <c r="J740" s="10" t="n">
        <v>6.8709</v>
      </c>
      <c r="K740" s="18" t="n">
        <v>0.1455413410179161</v>
      </c>
      <c r="L740" s="10" t="n">
        <v>0.83706</v>
      </c>
      <c r="M740" s="18" t="n">
        <v>1.19465749169713</v>
      </c>
      <c r="N740" s="10" t="n">
        <v>19.3078</v>
      </c>
      <c r="O740" s="18" t="n">
        <v>0.05179253980256684</v>
      </c>
      <c r="P740" s="10" t="n">
        <v>1.3558</v>
      </c>
      <c r="Q740" s="18" t="n">
        <v>0.737571913261543</v>
      </c>
      <c r="R740" s="10" t="n">
        <v>5.3559</v>
      </c>
      <c r="S740" s="18" t="n">
        <v>0.1867099833828115</v>
      </c>
      <c r="T740" s="10" t="n">
        <v>1.4759</v>
      </c>
      <c r="U740" s="18" t="n">
        <v>0.6775526797208483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7.8175</v>
      </c>
      <c r="AC740" s="18" t="n">
        <v>0.127918132395267</v>
      </c>
      <c r="AD740" s="5" t="n">
        <v>18.7702</v>
      </c>
      <c r="AE740" s="18" t="n">
        <v>0.05327593739011838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0.94824</v>
      </c>
      <c r="G741" s="11" t="n">
        <v>1.054585337045474</v>
      </c>
      <c r="H741" s="8" t="n">
        <v>133.62</v>
      </c>
      <c r="I741" s="11" t="n">
        <v>0.0074839095943721</v>
      </c>
      <c r="J741" s="19" t="n">
        <v>6.8675</v>
      </c>
      <c r="K741" s="11" t="n">
        <v>0.1456133964324718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1.3555</v>
      </c>
      <c r="Q741" s="11" t="n">
        <v>0.7377351530800443</v>
      </c>
      <c r="R741" s="19" t="n">
        <v>5.3455</v>
      </c>
      <c r="S741" s="11" t="n">
        <v>0.1870732391731363</v>
      </c>
      <c r="T741" s="19" t="n">
        <v>1.4755</v>
      </c>
      <c r="U741" s="11" t="n">
        <v>0.6777363605557438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7.8171</v>
      </c>
      <c r="AC741" s="11" t="n">
        <v>0.1279246779496233</v>
      </c>
      <c r="AD741" s="8" t="n">
        <v>18.7705</v>
      </c>
      <c r="AE741" s="11" t="n">
        <v>0.05327508590607603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</v>
      </c>
      <c r="G742" s="18" t="n">
        <v>1.064974067881447</v>
      </c>
      <c r="H742" s="5" t="n">
        <v>132.58</v>
      </c>
      <c r="I742" s="18" t="n">
        <v>0.00754261577915221</v>
      </c>
      <c r="J742" s="10" t="n">
        <v>6.8045</v>
      </c>
      <c r="K742" s="18" t="n">
        <v>0.1469615695495628</v>
      </c>
      <c r="L742" s="10" t="n">
        <v>0.82697</v>
      </c>
      <c r="M742" s="18" t="n">
        <v>1.209233708598861</v>
      </c>
      <c r="N742" s="10" t="n">
        <v>19.1852</v>
      </c>
      <c r="O742" s="18" t="n">
        <v>0.05212351187373601</v>
      </c>
      <c r="P742" s="10" t="n">
        <v>1.3447</v>
      </c>
      <c r="Q742" s="18" t="n">
        <v>0.7436602959767978</v>
      </c>
      <c r="R742" s="10" t="n">
        <v>5.2707</v>
      </c>
      <c r="S742" s="18" t="n">
        <v>0.1897281196046066</v>
      </c>
      <c r="T742" s="10" t="n">
        <v>1.453</v>
      </c>
      <c r="U742" s="18" t="n">
        <v>0.6882312456985547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7.8141</v>
      </c>
      <c r="AC742" s="18" t="n">
        <v>0.1279737909676098</v>
      </c>
      <c r="AD742" s="5" t="n">
        <v>18.7703</v>
      </c>
      <c r="AE742" s="18" t="n">
        <v>0.05327565355908004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0.93308</v>
      </c>
      <c r="G743" s="11" t="n">
        <v>1.071719466712393</v>
      </c>
      <c r="H743" s="8" t="n">
        <v>132.23</v>
      </c>
      <c r="I743" s="11" t="n">
        <v>0.007562580352416245</v>
      </c>
      <c r="J743" s="19" t="n">
        <v>6.7821</v>
      </c>
      <c r="K743" s="11" t="n">
        <v>0.1474469559575943</v>
      </c>
      <c r="L743" s="19" t="n">
        <v>0.82291</v>
      </c>
      <c r="M743" s="11" t="n">
        <v>1.215199718073665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7.8143</v>
      </c>
      <c r="AC743" s="11" t="n">
        <v>0.1279705155932073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0.93187</v>
      </c>
      <c r="G744" s="18" t="n">
        <v>1.073111056263213</v>
      </c>
      <c r="H744" s="5" t="n">
        <v>132.45</v>
      </c>
      <c r="I744" s="18" t="n">
        <v>0.007550018875047188</v>
      </c>
      <c r="J744" s="10" t="n">
        <v>6.7768</v>
      </c>
      <c r="K744" s="18" t="n">
        <v>0.1475622712784795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1.4509</v>
      </c>
      <c r="U744" s="18" t="n">
        <v>0.6892273761113791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</v>
      </c>
      <c r="AC744" s="18" t="n">
        <v>0.1279099513942185</v>
      </c>
      <c r="AD744" s="5" t="n">
        <v>18.7799</v>
      </c>
      <c r="AE744" s="18" t="n">
        <v>0.05324841985314085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0.92988</v>
      </c>
      <c r="G745" s="11" t="n">
        <v>1.07540757947262</v>
      </c>
      <c r="H745" s="8" t="n">
        <v>131.57</v>
      </c>
      <c r="I745" s="11" t="n">
        <v>0.00760051683514479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1.4476</v>
      </c>
      <c r="U745" s="11" t="n">
        <v>0.6907985631389887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7.8172</v>
      </c>
      <c r="AC745" s="11" t="n">
        <v>0.1279230414982347</v>
      </c>
      <c r="AD745" s="8" t="n">
        <v>18.7825</v>
      </c>
      <c r="AE745" s="11" t="n">
        <v>0.05324104884866232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</v>
      </c>
      <c r="G746" s="18" t="n">
        <v>1.081081081081081</v>
      </c>
      <c r="H746" s="5" t="n">
        <v>129.43</v>
      </c>
      <c r="I746" s="18" t="n">
        <v>0.007726184037703778</v>
      </c>
      <c r="J746" s="10" t="n">
        <v>6.7329</v>
      </c>
      <c r="K746" s="18" t="n">
        <v>0.1485244099867813</v>
      </c>
      <c r="L746" s="10" t="n">
        <v>0.82025</v>
      </c>
      <c r="M746" s="18" t="n">
        <v>1.21914050594331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1.4411</v>
      </c>
      <c r="U746" s="18" t="n">
        <v>0.6939143709666227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7.8165</v>
      </c>
      <c r="AC746" s="18" t="n">
        <v>0.1279344975372609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0.92447</v>
      </c>
      <c r="G747" s="11" t="n">
        <v>1.081700866442394</v>
      </c>
      <c r="H747" s="8" t="n">
        <v>129.16</v>
      </c>
      <c r="I747" s="11" t="n">
        <v>0.00774233508826262</v>
      </c>
      <c r="J747" s="19" t="n">
        <v>6.7298</v>
      </c>
      <c r="K747" s="11" t="n">
        <v>0.1485928259383637</v>
      </c>
      <c r="L747" s="19" t="n">
        <v>0.81995</v>
      </c>
      <c r="M747" s="11" t="n">
        <v>1.219586560156107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1.4403</v>
      </c>
      <c r="U747" s="11" t="n">
        <v>0.6942997986530585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7.8166</v>
      </c>
      <c r="AC747" s="11" t="n">
        <v>0.127932860834634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0.9240699999999999</v>
      </c>
      <c r="G748" s="18" t="n">
        <v>1.082169099743526</v>
      </c>
      <c r="H748" s="5" t="n">
        <v>128.93</v>
      </c>
      <c r="I748" s="18" t="n">
        <v>0.00775614674629644</v>
      </c>
      <c r="J748" s="10" t="n">
        <v>6.7255</v>
      </c>
      <c r="K748" s="18" t="n">
        <v>0.1486878299011226</v>
      </c>
      <c r="L748" s="10" t="n">
        <v>0.81967</v>
      </c>
      <c r="M748" s="18" t="n">
        <v>1.220003172008247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7.8165</v>
      </c>
      <c r="AC748" s="18" t="n">
        <v>0.1279344975372609</v>
      </c>
      <c r="AD748" s="5" t="n">
        <v>18.7914</v>
      </c>
      <c r="AE748" s="18" t="n">
        <v>0.05321583277456709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0.92357</v>
      </c>
      <c r="G749" s="11" t="n">
        <v>1.082754961724612</v>
      </c>
      <c r="H749" s="8" t="n">
        <v>128.38</v>
      </c>
      <c r="I749" s="11" t="n">
        <v>0.007789375292101574</v>
      </c>
      <c r="J749" s="19" t="n">
        <v>6.7209</v>
      </c>
      <c r="K749" s="11" t="n">
        <v>0.1487895966314035</v>
      </c>
      <c r="L749" s="19" t="n">
        <v>0.81899</v>
      </c>
      <c r="M749" s="11" t="n">
        <v>1.221016129623072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1.4364</v>
      </c>
      <c r="U749" s="11" t="n">
        <v>0.6961849067112226</v>
      </c>
      <c r="V749" s="8" t="n">
        <v>81.45999999999999</v>
      </c>
      <c r="W749" s="11" t="n">
        <v>0.01227596366314756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7.8168</v>
      </c>
      <c r="AC749" s="11" t="n">
        <v>0.1279295875550097</v>
      </c>
      <c r="AD749" s="8" t="n">
        <v>18.7914</v>
      </c>
      <c r="AE749" s="11" t="n">
        <v>0.05321583277456709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0.92389</v>
      </c>
      <c r="G750" s="18" t="n">
        <v>1.082379937005488</v>
      </c>
      <c r="H750" s="5" t="n">
        <v>128.68</v>
      </c>
      <c r="I750" s="18" t="n">
        <v>0.007771215418091389</v>
      </c>
      <c r="J750" s="10" t="n">
        <v>6.7564</v>
      </c>
      <c r="K750" s="18" t="n">
        <v>0.1480078148126221</v>
      </c>
      <c r="L750" s="10" t="n">
        <v>0.81828</v>
      </c>
      <c r="M750" s="18" t="n">
        <v>1.222075573153444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1.4372</v>
      </c>
      <c r="U750" s="18" t="n">
        <v>0.6957973838018369</v>
      </c>
      <c r="V750" s="5" t="n">
        <v>81.72</v>
      </c>
      <c r="W750" s="18" t="n">
        <v>0.01223690651003426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18.7914</v>
      </c>
      <c r="AE750" s="18" t="n">
        <v>0.05321583277456709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0.9246</v>
      </c>
      <c r="G751" s="11" t="n">
        <v>1.081548777849881</v>
      </c>
      <c r="H751" s="8" t="n">
        <v>129.36</v>
      </c>
      <c r="I751" s="11" t="n">
        <v>0.007730364873222016</v>
      </c>
      <c r="J751" s="19" t="n">
        <v>6.7655</v>
      </c>
      <c r="K751" s="11" t="n">
        <v>0.1478087354962678</v>
      </c>
      <c r="L751" s="19" t="n">
        <v>0.81291</v>
      </c>
      <c r="M751" s="11" t="n">
        <v>1.230148478921406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</v>
      </c>
      <c r="U751" s="11" t="n">
        <v>0.6988120195667366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7.8294</v>
      </c>
      <c r="AC751" s="11" t="n">
        <v>0.1277237080746928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0.92537</v>
      </c>
      <c r="G752" s="18" t="n">
        <v>1.08064882155246</v>
      </c>
      <c r="H752" s="5" t="n">
        <v>128.63</v>
      </c>
      <c r="I752" s="18" t="n">
        <v>0.007774236181295188</v>
      </c>
      <c r="J752" s="10" t="n">
        <v>6.7715</v>
      </c>
      <c r="K752" s="18" t="n">
        <v>0.1476777671121613</v>
      </c>
      <c r="L752" s="10" t="n">
        <v>0.81041</v>
      </c>
      <c r="M752" s="18" t="n">
        <v>1.233943312644217</v>
      </c>
      <c r="N752" s="10" t="n">
        <v>18.9113</v>
      </c>
      <c r="O752" s="18" t="n">
        <v>0.05287843775943483</v>
      </c>
      <c r="P752" s="10" t="n">
        <v>1.3458</v>
      </c>
      <c r="Q752" s="18" t="n">
        <v>0.7430524595036408</v>
      </c>
      <c r="R752" s="10" t="n">
        <v>5.1783</v>
      </c>
      <c r="S752" s="18" t="n">
        <v>0.1931135700905703</v>
      </c>
      <c r="T752" s="10" t="n">
        <v>1.4435</v>
      </c>
      <c r="U752" s="18" t="n">
        <v>0.6927606511950121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7.8342</v>
      </c>
      <c r="AC752" s="18" t="n">
        <v>0.1276454519925455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</v>
      </c>
      <c r="G753" s="11" t="n">
        <v>1.082602576594132</v>
      </c>
      <c r="H753" s="8" t="n">
        <v>129.16</v>
      </c>
      <c r="I753" s="11" t="n">
        <v>0.00774233508826262</v>
      </c>
      <c r="J753" s="19" t="n">
        <v>6.7783</v>
      </c>
      <c r="K753" s="11" t="n">
        <v>0.1475296165705265</v>
      </c>
      <c r="L753" s="19" t="n">
        <v>0.80881</v>
      </c>
      <c r="M753" s="11" t="n">
        <v>1.236384317701314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7.8363</v>
      </c>
      <c r="AC753" s="11" t="n">
        <v>0.1276112451029185</v>
      </c>
      <c r="AD753" s="8" t="n">
        <v>18.8023</v>
      </c>
      <c r="AE753" s="11" t="n">
        <v>0.05318498268828814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0.92355</v>
      </c>
      <c r="G754" s="18" t="n">
        <v>1.082778409398517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5.188</v>
      </c>
      <c r="S754" s="18" t="n">
        <v>0.1927525057825752</v>
      </c>
      <c r="T754" s="10" t="n">
        <v>1.4452</v>
      </c>
      <c r="U754" s="18" t="n">
        <v>0.691945751453086</v>
      </c>
      <c r="V754" s="5" t="n">
        <v>81.19</v>
      </c>
      <c r="W754" s="18" t="n">
        <v>0.01231678778174652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7.8368</v>
      </c>
      <c r="AC754" s="18" t="n">
        <v>0.1276031033074724</v>
      </c>
      <c r="AD754" s="5" t="n">
        <v>18.8032</v>
      </c>
      <c r="AE754" s="18" t="n">
        <v>0.05318243703199455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0.92332</v>
      </c>
      <c r="G755" s="11" t="n">
        <v>1.083048130658926</v>
      </c>
      <c r="H755" s="8" t="n">
        <v>129.34</v>
      </c>
      <c r="I755" s="11" t="n">
        <v>0.007731560228854182</v>
      </c>
      <c r="J755" s="19" t="n">
        <v>6.7846</v>
      </c>
      <c r="K755" s="11" t="n">
        <v>0.1473926244730714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1.4446</v>
      </c>
      <c r="U755" s="11" t="n">
        <v>0.6922331441229406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7.8369</v>
      </c>
      <c r="AC755" s="11" t="n">
        <v>0.1276014750730518</v>
      </c>
      <c r="AD755" s="8" t="n">
        <v>18.8007</v>
      </c>
      <c r="AE755" s="11" t="n">
        <v>0.05318950890126432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0.92036</v>
      </c>
      <c r="G756" s="18" t="n">
        <v>1.086531357294972</v>
      </c>
      <c r="H756" s="5" t="n">
        <v>129.93</v>
      </c>
      <c r="I756" s="18" t="n">
        <v>0.007696451935657662</v>
      </c>
      <c r="J756" s="10" t="n">
        <v>6.787</v>
      </c>
      <c r="K756" s="18" t="n">
        <v>0.1473405039045234</v>
      </c>
      <c r="L756" s="10" t="n">
        <v>0.80804</v>
      </c>
      <c r="M756" s="18" t="n">
        <v>1.237562496906094</v>
      </c>
      <c r="N756" s="10" t="n">
        <v>18.8651</v>
      </c>
      <c r="O756" s="18" t="n">
        <v>0.0530079352879126</v>
      </c>
      <c r="P756" s="10" t="n">
        <v>1.3401</v>
      </c>
      <c r="Q756" s="18" t="n">
        <v>0.7462129691814043</v>
      </c>
      <c r="R756" s="10" t="n">
        <v>5.1936</v>
      </c>
      <c r="S756" s="18" t="n">
        <v>0.1925446703635244</v>
      </c>
      <c r="T756" s="10" t="n">
        <v>1.4356</v>
      </c>
      <c r="U756" s="18" t="n">
        <v>0.6965728615213151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7.8361</v>
      </c>
      <c r="AC756" s="18" t="n">
        <v>0.12761450211202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0.91998</v>
      </c>
      <c r="G757" s="11" t="n">
        <v>1.086980151742429</v>
      </c>
      <c r="H757" s="8" t="n">
        <v>130.21</v>
      </c>
      <c r="I757" s="11" t="n">
        <v>0.007679901697258275</v>
      </c>
      <c r="J757" s="19" t="n">
        <v>6.7873</v>
      </c>
      <c r="K757" s="11" t="n">
        <v>0.1473339914251617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1.4274</v>
      </c>
      <c r="U757" s="11" t="n">
        <v>0.7005744710662744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7.8368</v>
      </c>
      <c r="AC757" s="11" t="n">
        <v>0.1276031033074724</v>
      </c>
      <c r="AD757" s="8" t="n">
        <v>18.8093</v>
      </c>
      <c r="AE757" s="11" t="n">
        <v>0.05316518956048338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0.9192900000000001</v>
      </c>
      <c r="G758" s="18" t="n">
        <v>1.087796016490987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0.81114</v>
      </c>
      <c r="M758" s="18" t="n">
        <v>1.232832803215228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5.1412</v>
      </c>
      <c r="S758" s="18" t="n">
        <v>0.1945071189605539</v>
      </c>
      <c r="T758" s="10" t="n">
        <v>1.4174</v>
      </c>
      <c r="U758" s="18" t="n">
        <v>0.7055171440666008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7.8381</v>
      </c>
      <c r="AC758" s="18" t="n">
        <v>0.1275819395006443</v>
      </c>
      <c r="AD758" s="5" t="n">
        <v>18.814</v>
      </c>
      <c r="AE758" s="18" t="n">
        <v>0.05315190815350271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0.91818</v>
      </c>
      <c r="G759" s="11" t="n">
        <v>1.089111067546668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0.8083399999999999</v>
      </c>
      <c r="M759" s="11" t="n">
        <v>1.237103199148873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7.8361</v>
      </c>
      <c r="AC759" s="11" t="n">
        <v>0.12761450211202</v>
      </c>
      <c r="AD759" s="8" t="n">
        <v>18.818</v>
      </c>
      <c r="AE759" s="11" t="n">
        <v>0.05314061005420342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7.8351</v>
      </c>
      <c r="AC760" s="18" t="n">
        <v>0.1276307896516956</v>
      </c>
      <c r="AD760" s="5" t="n">
        <v>18.8125</v>
      </c>
      <c r="AE760" s="18" t="n">
        <v>0.05315614617940199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0.91959</v>
      </c>
      <c r="G761" s="11" t="n">
        <v>1.087441142248176</v>
      </c>
      <c r="H761" s="8" t="n">
        <v>129.94</v>
      </c>
      <c r="I761" s="11" t="n">
        <v>0.007695859627520394</v>
      </c>
      <c r="J761" s="19" t="n">
        <v>6.7845</v>
      </c>
      <c r="K761" s="11" t="n">
        <v>0.1473947969636672</v>
      </c>
      <c r="L761" s="19" t="n">
        <v>0.80769</v>
      </c>
      <c r="M761" s="11" t="n">
        <v>1.238098775520311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7.8352</v>
      </c>
      <c r="AC761" s="11" t="n">
        <v>0.1276291607106392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0.91974</v>
      </c>
      <c r="G762" s="18" t="n">
        <v>1.087263791941201</v>
      </c>
      <c r="H762" s="5" t="n">
        <v>129.97</v>
      </c>
      <c r="I762" s="18" t="n">
        <v>0.007694083249980765</v>
      </c>
      <c r="J762" s="10" t="n">
        <v>6.7838</v>
      </c>
      <c r="K762" s="18" t="n">
        <v>0.1474100061912202</v>
      </c>
      <c r="L762" s="10" t="n">
        <v>0.80771</v>
      </c>
      <c r="M762" s="18" t="n">
        <v>1.23806811850788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7.8351</v>
      </c>
      <c r="AC762" s="18" t="n">
        <v>0.1276307896516956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0.91927</v>
      </c>
      <c r="G763" s="11" t="n">
        <v>1.087819683009344</v>
      </c>
      <c r="H763" s="8" t="n">
        <v>130</v>
      </c>
      <c r="I763" s="11" t="n">
        <v>0.007692307692307693</v>
      </c>
      <c r="J763" s="19" t="n">
        <v>6.7658</v>
      </c>
      <c r="K763" s="11" t="n">
        <v>0.1478021815601998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1.4105</v>
      </c>
      <c r="U763" s="11" t="n">
        <v>0.7089684509039347</v>
      </c>
      <c r="V763" s="8" t="n">
        <v>81.54000000000001</v>
      </c>
      <c r="W763" s="11" t="n">
        <v>0.01226391954868776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7.8377</v>
      </c>
      <c r="AC763" s="11" t="n">
        <v>0.1275884506934432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0.9210700000000001</v>
      </c>
      <c r="G764" s="18" t="n">
        <v>1.085693812630962</v>
      </c>
      <c r="H764" s="5" t="n">
        <v>130.32</v>
      </c>
      <c r="I764" s="18" t="n">
        <v>0.007673419275629221</v>
      </c>
      <c r="J764" s="10" t="n">
        <v>6.7609</v>
      </c>
      <c r="K764" s="18" t="n">
        <v>0.1479093020160038</v>
      </c>
      <c r="L764" s="10" t="n">
        <v>0.80997</v>
      </c>
      <c r="M764" s="18" t="n">
        <v>1.234613627665222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7.8433</v>
      </c>
      <c r="AC764" s="18" t="n">
        <v>0.1274973544298956</v>
      </c>
      <c r="AD764" s="5" t="n">
        <v>18.8135</v>
      </c>
      <c r="AE764" s="18" t="n">
        <v>0.05315332075371409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</v>
      </c>
      <c r="K765" s="11" t="n">
        <v>0.1480604086467279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1.3345</v>
      </c>
      <c r="Q765" s="11" t="n">
        <v>0.7493443237167479</v>
      </c>
      <c r="R765" s="19" t="n">
        <v>5.0811</v>
      </c>
      <c r="S765" s="11" t="n">
        <v>0.1968077778433804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7.8471</v>
      </c>
      <c r="AC765" s="11" t="n">
        <v>0.1274356131564527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0.91234</v>
      </c>
      <c r="G766" s="18" t="n">
        <v>1.096082600784795</v>
      </c>
      <c r="H766" s="5" t="n">
        <v>128.98</v>
      </c>
      <c r="I766" s="18" t="n">
        <v>0.007753140021708792</v>
      </c>
      <c r="J766" s="10" t="n">
        <v>6.7323</v>
      </c>
      <c r="K766" s="18" t="n">
        <v>0.1485376468665983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7.8485</v>
      </c>
      <c r="AC766" s="18" t="n">
        <v>0.1274128814423138</v>
      </c>
      <c r="AD766" s="5" t="n">
        <v>18.8184</v>
      </c>
      <c r="AE766" s="18" t="n">
        <v>0.05313948050843855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0.91579</v>
      </c>
      <c r="G767" s="11" t="n">
        <v>1.091953395429083</v>
      </c>
      <c r="H767" s="8" t="n">
        <v>128.93</v>
      </c>
      <c r="I767" s="11" t="n">
        <v>0.00775614674629644</v>
      </c>
      <c r="J767" s="19" t="n">
        <v>6.7441</v>
      </c>
      <c r="K767" s="11" t="n">
        <v>0.1482777538885841</v>
      </c>
      <c r="L767" s="19" t="n">
        <v>0.81602</v>
      </c>
      <c r="M767" s="11" t="n">
        <v>1.225460160290189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1.414</v>
      </c>
      <c r="U767" s="11" t="n">
        <v>0.7072135785007072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7.8506</v>
      </c>
      <c r="AC767" s="11" t="n">
        <v>0.1273787990726823</v>
      </c>
      <c r="AD767" s="8" t="n">
        <v>18.8218</v>
      </c>
      <c r="AE767" s="11" t="n">
        <v>0.05312988130784516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0.91637</v>
      </c>
      <c r="G768" s="18" t="n">
        <v>1.091262263059681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0.81686</v>
      </c>
      <c r="M768" s="18" t="n">
        <v>1.2241999853096</v>
      </c>
      <c r="N768" s="10" t="n">
        <v>18.7119</v>
      </c>
      <c r="O768" s="18" t="n">
        <v>0.05344192732966722</v>
      </c>
      <c r="P768" s="10" t="n">
        <v>1.3339</v>
      </c>
      <c r="Q768" s="18" t="n">
        <v>0.7496813854112002</v>
      </c>
      <c r="R768" s="10" t="n">
        <v>5.0644</v>
      </c>
      <c r="S768" s="18" t="n">
        <v>0.1974567569702235</v>
      </c>
      <c r="T768" s="10" t="n">
        <v>1.4159</v>
      </c>
      <c r="U768" s="18" t="n">
        <v>0.7062645667066884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7.8509</v>
      </c>
      <c r="AC768" s="18" t="n">
        <v>0.1273739316511483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0.91708</v>
      </c>
      <c r="G769" s="11" t="n">
        <v>1.090417411785231</v>
      </c>
      <c r="H769" s="8" t="n">
        <v>129.06</v>
      </c>
      <c r="I769" s="11" t="n">
        <v>0.007748334108166744</v>
      </c>
      <c r="J769" s="19" t="n">
        <v>6.7479</v>
      </c>
      <c r="K769" s="11" t="n">
        <v>0.1481942530268676</v>
      </c>
      <c r="L769" s="19" t="n">
        <v>0.81782</v>
      </c>
      <c r="M769" s="11" t="n">
        <v>1.22276295517351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1.4183</v>
      </c>
      <c r="U769" s="11" t="n">
        <v>0.7050694493407601</v>
      </c>
      <c r="V769" s="8" t="n">
        <v>82.06</v>
      </c>
      <c r="W769" s="11" t="n">
        <v>0.01218620521569583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7.8513</v>
      </c>
      <c r="AC769" s="11" t="n">
        <v>0.1273674423343905</v>
      </c>
      <c r="AD769" s="8" t="n">
        <v>18.823</v>
      </c>
      <c r="AE769" s="11" t="n">
        <v>0.05312649418264889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0.92482</v>
      </c>
      <c r="G770" s="18" t="n">
        <v>1.081291494561104</v>
      </c>
      <c r="H770" s="5" t="n">
        <v>131.32</v>
      </c>
      <c r="I770" s="18" t="n">
        <v>0.007614986293024673</v>
      </c>
      <c r="J770" s="10" t="n">
        <v>6.7765</v>
      </c>
      <c r="K770" s="18" t="n">
        <v>0.1475688039548439</v>
      </c>
      <c r="L770" s="10" t="n">
        <v>0.82608</v>
      </c>
      <c r="M770" s="18" t="n">
        <v>1.210536509781135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1.4399</v>
      </c>
      <c r="U770" s="18" t="n">
        <v>0.6944926731022988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</v>
      </c>
      <c r="AC770" s="18" t="n">
        <v>0.1273398701133325</v>
      </c>
      <c r="AD770" s="5" t="n">
        <v>18.83</v>
      </c>
      <c r="AE770" s="18" t="n">
        <v>0.05310674455655869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132.11</v>
      </c>
      <c r="I771" s="11" t="n">
        <v>0.007569449701006736</v>
      </c>
      <c r="J771" s="19" t="n">
        <v>6.7865</v>
      </c>
      <c r="K771" s="11" t="n">
        <v>0.1473513593162897</v>
      </c>
      <c r="L771" s="19" t="n">
        <v>0.83069</v>
      </c>
      <c r="M771" s="11" t="n">
        <v>1.203818512321083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7.8541</v>
      </c>
      <c r="AC771" s="11" t="n">
        <v>0.1273220356247056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6.7867</v>
      </c>
      <c r="K772" s="18" t="n">
        <v>0.1473470169596417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7.8558</v>
      </c>
      <c r="AC772" s="18" t="n">
        <v>0.1272944830571043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0.93072</v>
      </c>
      <c r="G773" s="11" t="n">
        <v>1.074436995014612</v>
      </c>
      <c r="H773" s="8" t="n">
        <v>131.17</v>
      </c>
      <c r="I773" s="11" t="n">
        <v>0.007623694442326752</v>
      </c>
      <c r="J773" s="19" t="n">
        <v>6.7858</v>
      </c>
      <c r="K773" s="11" t="n">
        <v>0.1473665595803</v>
      </c>
      <c r="L773" s="19" t="n">
        <v>0.82538</v>
      </c>
      <c r="M773" s="11" t="n">
        <v>1.211563158787468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7.8564</v>
      </c>
      <c r="AC773" s="11" t="n">
        <v>0.127284761468357</v>
      </c>
      <c r="AD773" s="8" t="n">
        <v>18.8402</v>
      </c>
      <c r="AE773" s="11" t="n">
        <v>0.05307799280262418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0.93211</v>
      </c>
      <c r="G774" s="18" t="n">
        <v>1.072834751263263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0.82539</v>
      </c>
      <c r="M774" s="18" t="n">
        <v>1.211548480112432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7.8564</v>
      </c>
      <c r="AC774" s="18" t="n">
        <v>0.127284761468357</v>
      </c>
      <c r="AD774" s="5" t="n">
        <v>18.8371</v>
      </c>
      <c r="AE774" s="18" t="n">
        <v>0.05308672778718593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0.9327800000000001</v>
      </c>
      <c r="G775" s="11" t="n">
        <v>1.072064152318875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0.8257</v>
      </c>
      <c r="M775" s="11" t="n">
        <v>1.211093617536636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7.8564</v>
      </c>
      <c r="AC775" s="11" t="n">
        <v>0.127284761468357</v>
      </c>
      <c r="AD775" s="8" t="n">
        <v>18.8369</v>
      </c>
      <c r="AE775" s="11" t="n">
        <v>0.05308729143330378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0.93304</v>
      </c>
      <c r="G776" s="18" t="n">
        <v>1.071765411986624</v>
      </c>
      <c r="H776" s="5" t="n">
        <v>131.18</v>
      </c>
      <c r="I776" s="18" t="n">
        <v>0.007623113279463333</v>
      </c>
      <c r="J776" s="10" t="n">
        <v>6.805</v>
      </c>
      <c r="K776" s="18" t="n">
        <v>0.1469507714915503</v>
      </c>
      <c r="L776" s="10" t="n">
        <v>0.82587</v>
      </c>
      <c r="M776" s="18" t="n">
        <v>1.210844321745553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1.4424</v>
      </c>
      <c r="U776" s="18" t="n">
        <v>0.6932889628397116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7.8565</v>
      </c>
      <c r="AC776" s="18" t="n">
        <v>0.1272831413479285</v>
      </c>
      <c r="AD776" s="5" t="n">
        <v>18.836</v>
      </c>
      <c r="AE776" s="18" t="n">
        <v>0.05308982798895732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</v>
      </c>
      <c r="G777" s="11" t="n">
        <v>1.06928999144568</v>
      </c>
      <c r="H777" s="8" t="n">
        <v>132.02</v>
      </c>
      <c r="I777" s="11" t="n">
        <v>0.007574609907589759</v>
      </c>
      <c r="J777" s="19" t="n">
        <v>6.8208</v>
      </c>
      <c r="K777" s="11" t="n">
        <v>0.1466103682852451</v>
      </c>
      <c r="L777" s="19" t="n">
        <v>0.82767</v>
      </c>
      <c r="M777" s="11" t="n">
        <v>1.208211001969384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7.8564</v>
      </c>
      <c r="AC777" s="11" t="n">
        <v>0.127284761468357</v>
      </c>
      <c r="AD777" s="8" t="n">
        <v>18.8406</v>
      </c>
      <c r="AE777" s="11" t="n">
        <v>0.05307686591722133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</v>
      </c>
      <c r="U778" s="18" t="n">
        <v>0.6954102920723227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7.8567</v>
      </c>
      <c r="AC778" s="18" t="n">
        <v>0.1272799012307966</v>
      </c>
      <c r="AD778" s="5" t="n">
        <v>18.8468</v>
      </c>
      <c r="AE778" s="18" t="n">
        <v>0.05305940531018528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0.93266</v>
      </c>
      <c r="G779" s="11" t="n">
        <v>1.072202088649669</v>
      </c>
      <c r="H779" s="8" t="n">
        <v>133.17</v>
      </c>
      <c r="I779" s="11" t="n">
        <v>0.007509198768491402</v>
      </c>
      <c r="J779" s="19" t="n">
        <v>6.8337</v>
      </c>
      <c r="K779" s="11" t="n">
        <v>0.1463336113671949</v>
      </c>
      <c r="L779" s="19" t="n">
        <v>0.8249</v>
      </c>
      <c r="M779" s="11" t="n">
        <v>1.212268153715602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7.8549</v>
      </c>
      <c r="AC779" s="11" t="n">
        <v>0.1273090682249297</v>
      </c>
      <c r="AD779" s="8" t="n">
        <v>18.8521</v>
      </c>
      <c r="AE779" s="11" t="n">
        <v>0.05304448841243151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0.93394</v>
      </c>
      <c r="G780" s="18" t="n">
        <v>1.070732595241664</v>
      </c>
      <c r="H780" s="5" t="n">
        <v>133.88</v>
      </c>
      <c r="I780" s="18" t="n">
        <v>0.007469375560203167</v>
      </c>
      <c r="J780" s="10" t="n">
        <v>6.8506</v>
      </c>
      <c r="K780" s="18" t="n">
        <v>0.1459726155373252</v>
      </c>
      <c r="L780" s="10" t="n">
        <v>0.82962</v>
      </c>
      <c r="M780" s="18" t="n">
        <v>1.205371133772088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</v>
      </c>
      <c r="U780" s="18" t="n">
        <v>0.6901311249137336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7.8556</v>
      </c>
      <c r="AC780" s="18" t="n">
        <v>0.1272977239166964</v>
      </c>
      <c r="AD780" s="5" t="n">
        <v>18.8534</v>
      </c>
      <c r="AE780" s="18" t="n">
        <v>0.05304083083157415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0.9373899999999999</v>
      </c>
      <c r="G781" s="11" t="n">
        <v>1.066791836908864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0.83386</v>
      </c>
      <c r="M781" s="11" t="n">
        <v>1.199242079006068</v>
      </c>
      <c r="N781" s="19" t="n">
        <v>18.5507</v>
      </c>
      <c r="O781" s="11" t="n">
        <v>0.05390632159433337</v>
      </c>
      <c r="P781" s="19" t="n">
        <v>1.3463</v>
      </c>
      <c r="Q781" s="11" t="n">
        <v>0.7427764985515858</v>
      </c>
      <c r="R781" s="19" t="n">
        <v>5.2146</v>
      </c>
      <c r="S781" s="11" t="n">
        <v>0.1917692632224907</v>
      </c>
      <c r="T781" s="19" t="n">
        <v>1.457</v>
      </c>
      <c r="U781" s="11" t="n">
        <v>0.6863417982155113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7.8541</v>
      </c>
      <c r="AC781" s="11" t="n">
        <v>0.1273220356247056</v>
      </c>
      <c r="AD781" s="8" t="n">
        <v>18.8618</v>
      </c>
      <c r="AE781" s="11" t="n">
        <v>0.05301720938616675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0.9379</v>
      </c>
      <c r="G782" s="18" t="n">
        <v>1.066211749653481</v>
      </c>
      <c r="H782" s="5" t="n">
        <v>134.52</v>
      </c>
      <c r="I782" s="18" t="n">
        <v>0.007433838834374071</v>
      </c>
      <c r="J782" s="10" t="n">
        <v>6.8704</v>
      </c>
      <c r="K782" s="18" t="n">
        <v>0.1455519329296693</v>
      </c>
      <c r="L782" s="10" t="n">
        <v>0.83434</v>
      </c>
      <c r="M782" s="18" t="n">
        <v>1.198552149004003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1.4585</v>
      </c>
      <c r="U782" s="18" t="n">
        <v>0.6856359273225917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7.8537</v>
      </c>
      <c r="AC782" s="18" t="n">
        <v>0.1273285203152654</v>
      </c>
      <c r="AD782" s="5" t="n">
        <v>18.8628</v>
      </c>
      <c r="AE782" s="18" t="n">
        <v>0.05301439871068982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0.9381</v>
      </c>
      <c r="G783" s="11" t="n">
        <v>1.065984436627225</v>
      </c>
      <c r="H783" s="8" t="n">
        <v>134.56</v>
      </c>
      <c r="I783" s="11" t="n">
        <v>0.007431629013079667</v>
      </c>
      <c r="J783" s="19" t="n">
        <v>6.8714</v>
      </c>
      <c r="K783" s="11" t="n">
        <v>0.1455307506476118</v>
      </c>
      <c r="L783" s="19" t="n">
        <v>0.83456</v>
      </c>
      <c r="M783" s="11" t="n">
        <v>1.198236196319018</v>
      </c>
      <c r="N783" s="19" t="n">
        <v>18.5506</v>
      </c>
      <c r="O783" s="11" t="n">
        <v>0.05390661218505062</v>
      </c>
      <c r="P783" s="19" t="n">
        <v>1.3478</v>
      </c>
      <c r="Q783" s="11" t="n">
        <v>0.7419498441905327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7.8537</v>
      </c>
      <c r="AC783" s="11" t="n">
        <v>0.1273285203152654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0.93724</v>
      </c>
      <c r="G784" s="18" t="n">
        <v>1.066962570953011</v>
      </c>
      <c r="H784" s="5" t="n">
        <v>134.39</v>
      </c>
      <c r="I784" s="18" t="n">
        <v>0.007441029838529653</v>
      </c>
      <c r="J784" s="10" t="n">
        <v>6.8658</v>
      </c>
      <c r="K784" s="18" t="n">
        <v>0.1456494509015701</v>
      </c>
      <c r="L784" s="10" t="n">
        <v>0.83235</v>
      </c>
      <c r="M784" s="18" t="n">
        <v>1.201417672853968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7.8452</v>
      </c>
      <c r="AC784" s="18" t="n">
        <v>0.1274664763167287</v>
      </c>
      <c r="AD784" s="5" t="n">
        <v>18.8652</v>
      </c>
      <c r="AE784" s="18" t="n">
        <v>0.05300765430528168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0.93701</v>
      </c>
      <c r="G785" s="11" t="n">
        <v>1.067224469322633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0.82975</v>
      </c>
      <c r="M785" s="11" t="n">
        <v>1.205182283820428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</v>
      </c>
      <c r="U785" s="11" t="n">
        <v>0.6887052341597797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18.8692</v>
      </c>
      <c r="AE785" s="11" t="n">
        <v>0.05299641744218091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0.9384</v>
      </c>
      <c r="G786" s="18" t="n">
        <v>1.065643648763853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0.8270999999999999</v>
      </c>
      <c r="M786" s="18" t="n">
        <v>1.209043646475638</v>
      </c>
      <c r="N786" s="10" t="n">
        <v>18.4138</v>
      </c>
      <c r="O786" s="18" t="n">
        <v>0.05430709576513268</v>
      </c>
      <c r="P786" s="10" t="n">
        <v>1.3516</v>
      </c>
      <c r="Q786" s="18" t="n">
        <v>0.7398638650488311</v>
      </c>
      <c r="R786" s="10" t="n">
        <v>5.1692</v>
      </c>
      <c r="S786" s="18" t="n">
        <v>0.1934535324615027</v>
      </c>
      <c r="T786" s="10" t="n">
        <v>1.4609</v>
      </c>
      <c r="U786" s="18" t="n">
        <v>0.6845095489082073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7.8507</v>
      </c>
      <c r="AC786" s="18" t="n">
        <v>0.1273771765575044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0.94133</v>
      </c>
      <c r="G787" s="11" t="n">
        <v>1.062326707955765</v>
      </c>
      <c r="H787" s="8" t="n">
        <v>134.91</v>
      </c>
      <c r="I787" s="11" t="n">
        <v>0.007412348973389668</v>
      </c>
      <c r="J787" s="19" t="n">
        <v>6.8931</v>
      </c>
      <c r="K787" s="11" t="n">
        <v>0.1450726088407248</v>
      </c>
      <c r="L787" s="19" t="n">
        <v>0.82939</v>
      </c>
      <c r="M787" s="11" t="n">
        <v>1.205705397943067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7.8515</v>
      </c>
      <c r="AC787" s="11" t="n">
        <v>0.1273641979239636</v>
      </c>
      <c r="AD787" s="8" t="n">
        <v>18.8823</v>
      </c>
      <c r="AE787" s="11" t="n">
        <v>0.05295965004263252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0.94415</v>
      </c>
      <c r="G788" s="18" t="n">
        <v>1.059153736164804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0.83231</v>
      </c>
      <c r="M788" s="18" t="n">
        <v>1.201475411805697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5.1601</v>
      </c>
      <c r="S788" s="18" t="n">
        <v>0.193794693901281</v>
      </c>
      <c r="T788" s="10" t="n">
        <v>1.4721</v>
      </c>
      <c r="U788" s="18" t="n">
        <v>0.6793016778751444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7.8538</v>
      </c>
      <c r="AC788" s="18" t="n">
        <v>0.1273268990806998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0.94475</v>
      </c>
      <c r="G789" s="11" t="n">
        <v>1.058481079650701</v>
      </c>
      <c r="H789" s="8" t="n">
        <v>135.28</v>
      </c>
      <c r="I789" s="11" t="n">
        <v>0.007392075694855115</v>
      </c>
      <c r="J789" s="19" t="n">
        <v>6.9252</v>
      </c>
      <c r="K789" s="11" t="n">
        <v>0.1444001617281811</v>
      </c>
      <c r="L789" s="19" t="n">
        <v>0.83272</v>
      </c>
      <c r="M789" s="11" t="n">
        <v>1.200883850513978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1.4738</v>
      </c>
      <c r="U789" s="11" t="n">
        <v>0.6785181164337087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7.8542</v>
      </c>
      <c r="AC789" s="11" t="n">
        <v>0.1273204145552698</v>
      </c>
      <c r="AD789" s="8" t="n">
        <v>18.883</v>
      </c>
      <c r="AE789" s="11" t="n">
        <v>0.05295768680824022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0.94509</v>
      </c>
      <c r="G790" s="18" t="n">
        <v>1.058100286745178</v>
      </c>
      <c r="H790" s="5" t="n">
        <v>135.32</v>
      </c>
      <c r="I790" s="18" t="n">
        <v>0.007389890629618682</v>
      </c>
      <c r="J790" s="10" t="n">
        <v>6.9287</v>
      </c>
      <c r="K790" s="18" t="n">
        <v>0.144327218670169</v>
      </c>
      <c r="L790" s="10" t="n">
        <v>0.83299</v>
      </c>
      <c r="M790" s="18" t="n">
        <v>1.200494603776756</v>
      </c>
      <c r="N790" s="10" t="n">
        <v>18.4063</v>
      </c>
      <c r="O790" s="18" t="n">
        <v>0.05432922423300717</v>
      </c>
      <c r="P790" s="10" t="n">
        <v>1.3576</v>
      </c>
      <c r="Q790" s="18" t="n">
        <v>0.7365939893930465</v>
      </c>
      <c r="R790" s="10" t="n">
        <v>5.1597</v>
      </c>
      <c r="S790" s="18" t="n">
        <v>0.1938097176192414</v>
      </c>
      <c r="T790" s="10" t="n">
        <v>1.4748</v>
      </c>
      <c r="U790" s="18" t="n">
        <v>0.6780580417683754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7.8544</v>
      </c>
      <c r="AC790" s="18" t="n">
        <v>0.1273171725402322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</v>
      </c>
      <c r="G791" s="11" t="n">
        <v>1.05708245243129</v>
      </c>
      <c r="H791" s="8" t="n">
        <v>136.14</v>
      </c>
      <c r="I791" s="11" t="n">
        <v>0.007345379756133393</v>
      </c>
      <c r="J791" s="19" t="n">
        <v>6.9514</v>
      </c>
      <c r="K791" s="11" t="n">
        <v>0.1438559139166211</v>
      </c>
      <c r="L791" s="19" t="n">
        <v>0.8341</v>
      </c>
      <c r="M791" s="11" t="n">
        <v>1.198897014746433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</v>
      </c>
      <c r="AC791" s="11" t="n">
        <v>0.1273236567354215</v>
      </c>
      <c r="AD791" s="8" t="n">
        <v>18.8849</v>
      </c>
      <c r="AE791" s="11" t="n">
        <v>0.0529523587628211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0.9433</v>
      </c>
      <c r="G792" s="18" t="n">
        <v>1.060108131029365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0.82941</v>
      </c>
      <c r="M792" s="18" t="n">
        <v>1.205676324134023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5.2003</v>
      </c>
      <c r="S792" s="18" t="n">
        <v>0.1922965982731765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7.8546</v>
      </c>
      <c r="AC792" s="18" t="n">
        <v>0.1273139306902961</v>
      </c>
      <c r="AD792" s="5" t="n">
        <v>18.8867</v>
      </c>
      <c r="AE792" s="18" t="n">
        <v>0.05294731212969973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0.94071</v>
      </c>
      <c r="G793" s="11" t="n">
        <v>1.06302686268882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0.82925</v>
      </c>
      <c r="M793" s="11" t="n">
        <v>1.205908953873982</v>
      </c>
      <c r="N793" s="19" t="n">
        <v>18.2591</v>
      </c>
      <c r="O793" s="11" t="n">
        <v>0.05476721196554047</v>
      </c>
      <c r="P793" s="19" t="n">
        <v>1.3596</v>
      </c>
      <c r="Q793" s="11" t="n">
        <v>0.7355104442483084</v>
      </c>
      <c r="R793" s="19" t="n">
        <v>5.2109</v>
      </c>
      <c r="S793" s="11" t="n">
        <v>0.1919054290045865</v>
      </c>
      <c r="T793" s="19" t="n">
        <v>1.4825</v>
      </c>
      <c r="U793" s="11" t="n">
        <v>0.6745362563237775</v>
      </c>
      <c r="V793" s="8" t="n">
        <v>82.63</v>
      </c>
      <c r="W793" s="11" t="n">
        <v>0.01210214207914801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7.8552</v>
      </c>
      <c r="AC793" s="11" t="n">
        <v>0.1273042061309706</v>
      </c>
      <c r="AD793" s="8" t="n">
        <v>18.8896</v>
      </c>
      <c r="AE793" s="11" t="n">
        <v>0.05293918346603422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0.93988</v>
      </c>
      <c r="G794" s="18" t="n">
        <v>1.0639656126314</v>
      </c>
      <c r="H794" s="5" t="n">
        <v>136.5</v>
      </c>
      <c r="I794" s="18" t="n">
        <v>0.007326007326007326</v>
      </c>
      <c r="J794" s="10" t="n">
        <v>6.8974</v>
      </c>
      <c r="K794" s="18" t="n">
        <v>0.1449821671934352</v>
      </c>
      <c r="L794" s="10" t="n">
        <v>0.8329299999999999</v>
      </c>
      <c r="M794" s="18" t="n">
        <v>1.200581081243322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7.8543</v>
      </c>
      <c r="AC794" s="18" t="n">
        <v>0.1273187935271125</v>
      </c>
      <c r="AD794" s="5" t="n">
        <v>18.8952</v>
      </c>
      <c r="AE794" s="18" t="n">
        <v>0.05292349379736653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</v>
      </c>
      <c r="I795" s="11" t="n">
        <v>0.007326007326007326</v>
      </c>
      <c r="J795" s="19" t="n">
        <v>6.9056</v>
      </c>
      <c r="K795" s="11" t="n">
        <v>0.1448100092678406</v>
      </c>
      <c r="L795" s="19" t="n">
        <v>0.83432</v>
      </c>
      <c r="M795" s="11" t="n">
        <v>1.198580880237798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7.8568</v>
      </c>
      <c r="AC795" s="11" t="n">
        <v>0.1272782812340902</v>
      </c>
      <c r="AD795" s="8" t="n">
        <v>18.8945</v>
      </c>
      <c r="AE795" s="11" t="n">
        <v>0.05292545449734049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1.4834</v>
      </c>
      <c r="U796" s="18" t="n">
        <v>0.6741270055278414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7.8568</v>
      </c>
      <c r="AC796" s="18" t="n">
        <v>0.1272782812340902</v>
      </c>
      <c r="AD796" s="5" t="n">
        <v>18.8956</v>
      </c>
      <c r="AE796" s="18" t="n">
        <v>0.05292237346260505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0.94228</v>
      </c>
      <c r="G797" s="11" t="n">
        <v>1.061255677717876</v>
      </c>
      <c r="H797" s="8" t="n">
        <v>136.45</v>
      </c>
      <c r="I797" s="11" t="n">
        <v>0.007328691828508612</v>
      </c>
      <c r="J797" s="19" t="n">
        <v>6.9051</v>
      </c>
      <c r="K797" s="11" t="n">
        <v>0.1448204949964519</v>
      </c>
      <c r="L797" s="19" t="n">
        <v>0.83396</v>
      </c>
      <c r="M797" s="11" t="n">
        <v>1.199098278094873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7.8568</v>
      </c>
      <c r="AC797" s="11" t="n">
        <v>0.1272782812340902</v>
      </c>
      <c r="AD797" s="8" t="n">
        <v>18.8904</v>
      </c>
      <c r="AE797" s="11" t="n">
        <v>0.05293694151526702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0.93955</v>
      </c>
      <c r="G798" s="18" t="n">
        <v>1.064339311372466</v>
      </c>
      <c r="H798" s="5" t="n">
        <v>136.07</v>
      </c>
      <c r="I798" s="18" t="n">
        <v>0.007349158521349305</v>
      </c>
      <c r="J798" s="10" t="n">
        <v>6.9169</v>
      </c>
      <c r="K798" s="18" t="n">
        <v>0.1445734360768552</v>
      </c>
      <c r="L798" s="10" t="n">
        <v>0.83217</v>
      </c>
      <c r="M798" s="18" t="n">
        <v>1.20167754184842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81.97</v>
      </c>
      <c r="W798" s="18" t="n">
        <v>0.01219958521410272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7.8562</v>
      </c>
      <c r="AC798" s="18" t="n">
        <v>0.1272880018329472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0.93879</v>
      </c>
      <c r="G799" s="11" t="n">
        <v>1.065200950159247</v>
      </c>
      <c r="H799" s="8" t="n">
        <v>136.17</v>
      </c>
      <c r="I799" s="11" t="n">
        <v>0.007343761474627305</v>
      </c>
      <c r="J799" s="19" t="n">
        <v>6.9347</v>
      </c>
      <c r="K799" s="11" t="n">
        <v>0.1442023447301253</v>
      </c>
      <c r="L799" s="19" t="n">
        <v>0.83299</v>
      </c>
      <c r="M799" s="11" t="n">
        <v>1.200494603776756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5.1797</v>
      </c>
      <c r="S799" s="11" t="n">
        <v>0.1930613742108616</v>
      </c>
      <c r="T799" s="19" t="n">
        <v>1.4931</v>
      </c>
      <c r="U799" s="11" t="n">
        <v>0.6697475051905432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7.8563</v>
      </c>
      <c r="AC799" s="11" t="n">
        <v>0.1272863816300294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0.94425</v>
      </c>
      <c r="G800" s="18" t="n">
        <v>1.05904156738152</v>
      </c>
      <c r="H800" s="5" t="n">
        <v>137.02</v>
      </c>
      <c r="I800" s="18" t="n">
        <v>0.007298204641658152</v>
      </c>
      <c r="J800" s="10" t="n">
        <v>6.9518</v>
      </c>
      <c r="K800" s="18" t="n">
        <v>0.1438476365833309</v>
      </c>
      <c r="L800" s="10" t="n">
        <v>0.8404700000000001</v>
      </c>
      <c r="M800" s="18" t="n">
        <v>1.189810463193213</v>
      </c>
      <c r="N800" s="10" t="n">
        <v>18.0296</v>
      </c>
      <c r="O800" s="18" t="n">
        <v>0.05546434751741581</v>
      </c>
      <c r="P800" s="10" t="n">
        <v>1.3708</v>
      </c>
      <c r="Q800" s="18" t="n">
        <v>0.7295010213014298</v>
      </c>
      <c r="R800" s="10" t="n">
        <v>5.1734</v>
      </c>
      <c r="S800" s="18" t="n">
        <v>0.1932964781381683</v>
      </c>
      <c r="T800" s="10" t="n">
        <v>1.5089</v>
      </c>
      <c r="U800" s="18" t="n">
        <v>0.6627344423089668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7.8563</v>
      </c>
      <c r="AC800" s="18" t="n">
        <v>0.1272863816300294</v>
      </c>
      <c r="AD800" s="5" t="n">
        <v>18.926</v>
      </c>
      <c r="AE800" s="18" t="n">
        <v>0.05283736658564937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0.9458800000000001</v>
      </c>
      <c r="G801" s="11" t="n">
        <v>1.057216560240199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0.84097</v>
      </c>
      <c r="M801" s="11" t="n">
        <v>1.189103059562172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7.8558</v>
      </c>
      <c r="AC801" s="11" t="n">
        <v>0.1272944830571043</v>
      </c>
      <c r="AD801" s="8" t="n">
        <v>18.942</v>
      </c>
      <c r="AE801" s="11" t="n">
        <v>0.05279273571956498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0.94425</v>
      </c>
      <c r="G802" s="18" t="n">
        <v>1.05904156738152</v>
      </c>
      <c r="H802" s="5" t="n">
        <v>136.41</v>
      </c>
      <c r="I802" s="18" t="n">
        <v>0.007330840847445202</v>
      </c>
      <c r="J802" s="10" t="n">
        <v>6.9556</v>
      </c>
      <c r="K802" s="18" t="n">
        <v>0.1437690493990454</v>
      </c>
      <c r="L802" s="10" t="n">
        <v>0.83685</v>
      </c>
      <c r="M802" s="18" t="n">
        <v>1.19495728027723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</v>
      </c>
      <c r="W802" s="18" t="n">
        <v>0.01218175173589962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7.8564</v>
      </c>
      <c r="AC802" s="18" t="n">
        <v>0.127284761468357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0.94391</v>
      </c>
      <c r="G803" s="11" t="n">
        <v>1.059423038213389</v>
      </c>
      <c r="H803" s="8" t="n">
        <v>136.4</v>
      </c>
      <c r="I803" s="11" t="n">
        <v>0.007331378299120234</v>
      </c>
      <c r="J803" s="19" t="n">
        <v>6.9537</v>
      </c>
      <c r="K803" s="11" t="n">
        <v>0.1438083322547708</v>
      </c>
      <c r="L803" s="19" t="n">
        <v>0.83612</v>
      </c>
      <c r="M803" s="11" t="n">
        <v>1.196000574080275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1.5163</v>
      </c>
      <c r="U803" s="11" t="n">
        <v>0.6595000989250148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7.8564</v>
      </c>
      <c r="AC803" s="11" t="n">
        <v>0.127284761468357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0.94355</v>
      </c>
      <c r="G804" s="18" t="n">
        <v>1.05982724815855</v>
      </c>
      <c r="H804" s="5" t="n">
        <v>136.32</v>
      </c>
      <c r="I804" s="18" t="n">
        <v>0.007335680751173709</v>
      </c>
      <c r="J804" s="10" t="n">
        <v>6.9511</v>
      </c>
      <c r="K804" s="18" t="n">
        <v>0.143862122541756</v>
      </c>
      <c r="L804" s="10" t="n">
        <v>0.83555</v>
      </c>
      <c r="M804" s="18" t="n">
        <v>1.196816468194602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1.5167</v>
      </c>
      <c r="U804" s="18" t="n">
        <v>0.659326168655634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7.8563</v>
      </c>
      <c r="AC804" s="18" t="n">
        <v>0.1272863816300294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0.93653</v>
      </c>
      <c r="G805" s="11" t="n">
        <v>1.067771454197944</v>
      </c>
      <c r="H805" s="8" t="n">
        <v>134.45</v>
      </c>
      <c r="I805" s="11" t="n">
        <v>0.007437709185570845</v>
      </c>
      <c r="J805" s="19" t="n">
        <v>6.8992</v>
      </c>
      <c r="K805" s="11" t="n">
        <v>0.1449443413729128</v>
      </c>
      <c r="L805" s="19" t="n">
        <v>0.82838</v>
      </c>
      <c r="M805" s="11" t="n">
        <v>1.207175450880031</v>
      </c>
      <c r="N805" s="19" t="n">
        <v>18.6524</v>
      </c>
      <c r="O805" s="11" t="n">
        <v>0.05361240376573524</v>
      </c>
      <c r="P805" s="19" t="n">
        <v>1.3766</v>
      </c>
      <c r="Q805" s="11" t="n">
        <v>0.726427429899753</v>
      </c>
      <c r="R805" s="19" t="n">
        <v>5.2227</v>
      </c>
      <c r="S805" s="11" t="n">
        <v>0.1914718440653302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7.8525</v>
      </c>
      <c r="AC805" s="11" t="n">
        <v>0.1273479783508437</v>
      </c>
      <c r="AD805" s="8" t="n">
        <v>18.9656</v>
      </c>
      <c r="AE805" s="11" t="n">
        <v>0.0527270426456321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0.93419</v>
      </c>
      <c r="G806" s="18" t="n">
        <v>1.070446054871065</v>
      </c>
      <c r="H806" s="5" t="n">
        <v>133.86</v>
      </c>
      <c r="I806" s="18" t="n">
        <v>0.007470491558344538</v>
      </c>
      <c r="J806" s="10" t="n">
        <v>6.876</v>
      </c>
      <c r="K806" s="18" t="n">
        <v>0.1454333915066899</v>
      </c>
      <c r="L806" s="10" t="n">
        <v>0.82319</v>
      </c>
      <c r="M806" s="18" t="n">
        <v>1.21478637981511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1.5033</v>
      </c>
      <c r="U806" s="18" t="n">
        <v>0.6652032195835827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18.9749</v>
      </c>
      <c r="AE806" s="18" t="n">
        <v>0.05270120000632414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0.9368300000000001</v>
      </c>
      <c r="G807" s="11" t="n">
        <v>1.067429522965746</v>
      </c>
      <c r="H807" s="8" t="n">
        <v>133.97</v>
      </c>
      <c r="I807" s="11" t="n">
        <v>0.007464357692020602</v>
      </c>
      <c r="J807" s="19" t="n">
        <v>6.8912</v>
      </c>
      <c r="K807" s="11" t="n">
        <v>0.1451126073833295</v>
      </c>
      <c r="L807" s="19" t="n">
        <v>0.82447</v>
      </c>
      <c r="M807" s="11" t="n">
        <v>1.212900408747438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7.8548</v>
      </c>
      <c r="AC807" s="11" t="n">
        <v>0.1273106890054489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0.82753</v>
      </c>
      <c r="M808" s="18" t="n">
        <v>1.208415404879581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7.8558</v>
      </c>
      <c r="AC808" s="18" t="n">
        <v>0.1272944830571043</v>
      </c>
      <c r="AD808" s="5" t="n">
        <v>18.9926</v>
      </c>
      <c r="AE808" s="18" t="n">
        <v>0.0526520855491086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0.94051</v>
      </c>
      <c r="G809" s="11" t="n">
        <v>1.063252915971122</v>
      </c>
      <c r="H809" s="8" t="n">
        <v>132.86</v>
      </c>
      <c r="I809" s="11" t="n">
        <v>0.007526719855486978</v>
      </c>
      <c r="J809" s="19" t="n">
        <v>6.8887</v>
      </c>
      <c r="K809" s="11" t="n">
        <v>0.1451652706606471</v>
      </c>
      <c r="L809" s="19" t="n">
        <v>0.82483</v>
      </c>
      <c r="M809" s="11" t="n">
        <v>1.212371034031255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</v>
      </c>
      <c r="U809" s="11" t="n">
        <v>0.66711140760507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7.8561</v>
      </c>
      <c r="AC809" s="11" t="n">
        <v>0.1272896220771121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0.94024</v>
      </c>
      <c r="G810" s="18" t="n">
        <v>1.063558240449247</v>
      </c>
      <c r="H810" s="5" t="n">
        <v>132.85</v>
      </c>
      <c r="I810" s="18" t="n">
        <v>0.007527286413248025</v>
      </c>
      <c r="J810" s="10" t="n">
        <v>6.8881</v>
      </c>
      <c r="K810" s="18" t="n">
        <v>0.1451779155354888</v>
      </c>
      <c r="L810" s="10" t="n">
        <v>0.82433</v>
      </c>
      <c r="M810" s="18" t="n">
        <v>1.213106401562481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1.4979</v>
      </c>
      <c r="U810" s="18" t="n">
        <v>0.6676013084985647</v>
      </c>
      <c r="V810" s="5" t="n">
        <v>82.64</v>
      </c>
      <c r="W810" s="18" t="n">
        <v>0.01210067763794772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7.8561</v>
      </c>
      <c r="AC810" s="18" t="n">
        <v>0.1272896220771121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</v>
      </c>
      <c r="G811" s="11" t="n">
        <v>1.063942972656666</v>
      </c>
      <c r="H811" s="8" t="n">
        <v>132.82</v>
      </c>
      <c r="I811" s="11" t="n">
        <v>0.007528986598403856</v>
      </c>
      <c r="J811" s="19" t="n">
        <v>6.8853</v>
      </c>
      <c r="K811" s="11" t="n">
        <v>0.1452369540905988</v>
      </c>
      <c r="L811" s="19" t="n">
        <v>0.82387</v>
      </c>
      <c r="M811" s="11" t="n">
        <v>1.213783728015342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1.4968</v>
      </c>
      <c r="U811" s="11" t="n">
        <v>0.6680919294494923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7.8562</v>
      </c>
      <c r="AC811" s="11" t="n">
        <v>0.1272880018329472</v>
      </c>
      <c r="AD811" s="8" t="n">
        <v>19.0028</v>
      </c>
      <c r="AE811" s="11" t="n">
        <v>0.05262382385753678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0.93659</v>
      </c>
      <c r="G812" s="18" t="n">
        <v>1.067703050427615</v>
      </c>
      <c r="H812" s="5" t="n">
        <v>131.96</v>
      </c>
      <c r="I812" s="18" t="n">
        <v>0.007578053955744165</v>
      </c>
      <c r="J812" s="10" t="n">
        <v>6.8851</v>
      </c>
      <c r="K812" s="18" t="n">
        <v>0.1452411729677129</v>
      </c>
      <c r="L812" s="10" t="n">
        <v>0.82025</v>
      </c>
      <c r="M812" s="18" t="n">
        <v>1.21914050594331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7.8524</v>
      </c>
      <c r="AC812" s="18" t="n">
        <v>0.1273496001222556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0.9317800000000001</v>
      </c>
      <c r="G813" s="11" t="n">
        <v>1.073214707334349</v>
      </c>
      <c r="H813" s="8" t="n">
        <v>131.93</v>
      </c>
      <c r="I813" s="11" t="n">
        <v>0.007579777154551656</v>
      </c>
      <c r="J813" s="19" t="n">
        <v>6.8792</v>
      </c>
      <c r="K813" s="11" t="n">
        <v>0.1453657402023491</v>
      </c>
      <c r="L813" s="19" t="n">
        <v>0.81748</v>
      </c>
      <c r="M813" s="11" t="n">
        <v>1.22327151734599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7.8504</v>
      </c>
      <c r="AC813" s="11" t="n">
        <v>0.1273820442270458</v>
      </c>
      <c r="AD813" s="8" t="n">
        <v>19.0188</v>
      </c>
      <c r="AE813" s="11" t="n">
        <v>0.05257955286348245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0.92862</v>
      </c>
      <c r="G814" s="18" t="n">
        <v>1.076866748508539</v>
      </c>
      <c r="H814" s="5" t="n">
        <v>132.52</v>
      </c>
      <c r="I814" s="18" t="n">
        <v>0.007546030787805614</v>
      </c>
      <c r="J814" s="10" t="n">
        <v>6.8826</v>
      </c>
      <c r="K814" s="18" t="n">
        <v>0.1452939296196205</v>
      </c>
      <c r="L814" s="10" t="n">
        <v>0.81656</v>
      </c>
      <c r="M814" s="18" t="n">
        <v>1.224649750171451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7.8541</v>
      </c>
      <c r="AC814" s="18" t="n">
        <v>0.1273220356247056</v>
      </c>
      <c r="AD814" s="5" t="n">
        <v>19.0312</v>
      </c>
      <c r="AE814" s="18" t="n">
        <v>0.05254529404346547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0.92172</v>
      </c>
      <c r="G815" s="11" t="n">
        <v>1.084928177754633</v>
      </c>
      <c r="H815" s="8" t="n">
        <v>131.51</v>
      </c>
      <c r="I815" s="11" t="n">
        <v>0.007603984487871645</v>
      </c>
      <c r="J815" s="19" t="n">
        <v>6.8499</v>
      </c>
      <c r="K815" s="11" t="n">
        <v>0.1459875326647104</v>
      </c>
      <c r="L815" s="19" t="n">
        <v>0.8139</v>
      </c>
      <c r="M815" s="11" t="n">
        <v>1.228652168571078</v>
      </c>
      <c r="N815" s="19" t="n">
        <v>18.5681</v>
      </c>
      <c r="O815" s="11" t="n">
        <v>0.05385580646377389</v>
      </c>
      <c r="P815" s="19" t="n">
        <v>1.3683</v>
      </c>
      <c r="Q815" s="11" t="n">
        <v>0.7308338814587444</v>
      </c>
      <c r="R815" s="19" t="n">
        <v>5.2473</v>
      </c>
      <c r="S815" s="11" t="n">
        <v>0.1905742000647952</v>
      </c>
      <c r="T815" s="19" t="n">
        <v>1.4914</v>
      </c>
      <c r="U815" s="11" t="n">
        <v>0.670510929328148</v>
      </c>
      <c r="V815" s="8" t="n">
        <v>82.41</v>
      </c>
      <c r="W815" s="11" t="n">
        <v>0.01213444970270598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7.8553</v>
      </c>
      <c r="AC815" s="11" t="n">
        <v>0.1273025855155118</v>
      </c>
      <c r="AD815" s="8" t="n">
        <v>19.0382</v>
      </c>
      <c r="AE815" s="11" t="n">
        <v>0.05252597409418958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130.75</v>
      </c>
      <c r="I816" s="18" t="n">
        <v>0.007648183556405353</v>
      </c>
      <c r="J816" s="10" t="n">
        <v>6.8529</v>
      </c>
      <c r="K816" s="18" t="n">
        <v>0.1459236235754206</v>
      </c>
      <c r="L816" s="10" t="n">
        <v>0.81567</v>
      </c>
      <c r="M816" s="18" t="n">
        <v>1.225985999239889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1.4978</v>
      </c>
      <c r="U816" s="18" t="n">
        <v>0.6676458806249166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7.8563</v>
      </c>
      <c r="AC816" s="18" t="n">
        <v>0.1272863816300294</v>
      </c>
      <c r="AD816" s="5" t="n">
        <v>19.054</v>
      </c>
      <c r="AE816" s="18" t="n">
        <v>0.05248241838983941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6.8546</v>
      </c>
      <c r="K817" s="11" t="n">
        <v>0.1458874332564993</v>
      </c>
      <c r="L817" s="19" t="n">
        <v>0.81591</v>
      </c>
      <c r="M817" s="11" t="n">
        <v>1.225625375347771</v>
      </c>
      <c r="N817" s="19" t="n">
        <v>18.6362</v>
      </c>
      <c r="O817" s="11" t="n">
        <v>0.05365900773762892</v>
      </c>
      <c r="P817" s="19" t="n">
        <v>1.3732</v>
      </c>
      <c r="Q817" s="11" t="n">
        <v>0.7282260413632392</v>
      </c>
      <c r="R817" s="19" t="n">
        <v>5.2918</v>
      </c>
      <c r="S817" s="11" t="n">
        <v>0.1889716164632072</v>
      </c>
      <c r="T817" s="19" t="n">
        <v>1.4992</v>
      </c>
      <c r="U817" s="11" t="n">
        <v>0.6670224119530416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7.8563</v>
      </c>
      <c r="AC817" s="11" t="n">
        <v>0.1272863816300294</v>
      </c>
      <c r="AD817" s="8" t="n">
        <v>19.0578</v>
      </c>
      <c r="AE817" s="11" t="n">
        <v>0.05247195374072558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130.56</v>
      </c>
      <c r="I818" s="18" t="n">
        <v>0.007659313725490196</v>
      </c>
      <c r="J818" s="10" t="n">
        <v>6.8566</v>
      </c>
      <c r="K818" s="18" t="n">
        <v>0.1458448793862847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7.8565</v>
      </c>
      <c r="AC818" s="18" t="n">
        <v>0.1272831413479285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</v>
      </c>
      <c r="G819" s="11" t="n">
        <v>1.076426264800861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</v>
      </c>
      <c r="M819" s="11" t="n">
        <v>1.224739742804654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7.8565</v>
      </c>
      <c r="AC819" s="11" t="n">
        <v>0.1272831413479285</v>
      </c>
      <c r="AD819" s="8" t="n">
        <v>19.0836</v>
      </c>
      <c r="AE819" s="11" t="n">
        <v>0.0524010144836404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0.92537</v>
      </c>
      <c r="G820" s="18" t="n">
        <v>1.08064882155246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0.81342</v>
      </c>
      <c r="M820" s="18" t="n">
        <v>1.22937719751174</v>
      </c>
      <c r="N820" s="10" t="n">
        <v>18.3184</v>
      </c>
      <c r="O820" s="18" t="n">
        <v>0.05458992051707572</v>
      </c>
      <c r="P820" s="10" t="n">
        <v>1.3667</v>
      </c>
      <c r="Q820" s="18" t="n">
        <v>0.7316894709885124</v>
      </c>
      <c r="R820" s="10" t="n">
        <v>5.2015</v>
      </c>
      <c r="S820" s="18" t="n">
        <v>0.1922522349322311</v>
      </c>
      <c r="T820" s="10" t="n">
        <v>1.4997</v>
      </c>
      <c r="U820" s="18" t="n">
        <v>0.666800026672001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7.8565</v>
      </c>
      <c r="AC820" s="18" t="n">
        <v>0.1272831413479285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131.72</v>
      </c>
      <c r="I821" s="11" t="n">
        <v>0.007591861524445794</v>
      </c>
      <c r="J821" s="19" t="n">
        <v>6.8817</v>
      </c>
      <c r="K821" s="11" t="n">
        <v>0.1453129313977651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1.4973</v>
      </c>
      <c r="U821" s="11" t="n">
        <v>0.6678688305616777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7.8566</v>
      </c>
      <c r="AC821" s="11" t="n">
        <v>0.1272815212687422</v>
      </c>
      <c r="AD821" s="8" t="n">
        <v>19.1241</v>
      </c>
      <c r="AE821" s="11" t="n">
        <v>0.05229004240722439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0.92084</v>
      </c>
      <c r="G822" s="18" t="n">
        <v>1.085964988488771</v>
      </c>
      <c r="H822" s="5" t="n">
        <v>132.52</v>
      </c>
      <c r="I822" s="18" t="n">
        <v>0.007546030787805614</v>
      </c>
      <c r="J822" s="10" t="n">
        <v>6.8804</v>
      </c>
      <c r="K822" s="18" t="n">
        <v>0.1453403871867915</v>
      </c>
      <c r="L822" s="10" t="n">
        <v>0.81058</v>
      </c>
      <c r="M822" s="18" t="n">
        <v>1.233684522193985</v>
      </c>
      <c r="N822" s="10" t="n">
        <v>18.1038</v>
      </c>
      <c r="O822" s="18" t="n">
        <v>0.05523702206166661</v>
      </c>
      <c r="P822" s="10" t="n">
        <v>1.3563</v>
      </c>
      <c r="Q822" s="18" t="n">
        <v>0.7373000073730001</v>
      </c>
      <c r="R822" s="10" t="n">
        <v>5.1339</v>
      </c>
      <c r="S822" s="18" t="n">
        <v>0.1947836927092464</v>
      </c>
      <c r="T822" s="10" t="n">
        <v>1.4958</v>
      </c>
      <c r="U822" s="18" t="n">
        <v>0.6685385746757588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7.8564</v>
      </c>
      <c r="AC822" s="18" t="n">
        <v>0.127284761468357</v>
      </c>
      <c r="AD822" s="5" t="n">
        <v>19.156</v>
      </c>
      <c r="AE822" s="18" t="n">
        <v>0.0522029651284193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0.91914</v>
      </c>
      <c r="G823" s="11" t="n">
        <v>1.087973540483496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</v>
      </c>
      <c r="M823" s="11" t="n">
        <v>1.237011380504701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</v>
      </c>
      <c r="U823" s="11" t="n">
        <v>0.6693440428380187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7.8566</v>
      </c>
      <c r="AC823" s="11" t="n">
        <v>0.1272815212687422</v>
      </c>
      <c r="AD823" s="8" t="n">
        <v>19.1767</v>
      </c>
      <c r="AE823" s="11" t="n">
        <v>0.05214661542392591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0.91922</v>
      </c>
      <c r="G824" s="18" t="n">
        <v>1.087878853810839</v>
      </c>
      <c r="H824" s="5" t="n">
        <v>132.98</v>
      </c>
      <c r="I824" s="18" t="n">
        <v>0.007519927808693037</v>
      </c>
      <c r="J824" s="10" t="n">
        <v>6.8715</v>
      </c>
      <c r="K824" s="18" t="n">
        <v>0.1455286327584952</v>
      </c>
      <c r="L824" s="10" t="n">
        <v>0.80822</v>
      </c>
      <c r="M824" s="18" t="n">
        <v>1.237286877335379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7.8566</v>
      </c>
      <c r="AC824" s="18" t="n">
        <v>0.1272815212687422</v>
      </c>
      <c r="AD824" s="5" t="n">
        <v>19.1799</v>
      </c>
      <c r="AE824" s="18" t="n">
        <v>0.05213791521332228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0.91918</v>
      </c>
      <c r="G825" s="11" t="n">
        <v>1.087926195086925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</v>
      </c>
      <c r="M825" s="11" t="n">
        <v>1.237470610073011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82.25</v>
      </c>
      <c r="W825" s="11" t="n">
        <v>0.0121580547112462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7.8566</v>
      </c>
      <c r="AC825" s="11" t="n">
        <v>0.1272815212687422</v>
      </c>
      <c r="AD825" s="8" t="n">
        <v>19.1826</v>
      </c>
      <c r="AE825" s="11" t="n">
        <v>0.05213057666843911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0.9208</v>
      </c>
      <c r="G826" s="18" t="n">
        <v>1.086012163336229</v>
      </c>
      <c r="H826" s="5" t="n">
        <v>133.22</v>
      </c>
      <c r="I826" s="18" t="n">
        <v>0.007506380423359856</v>
      </c>
      <c r="J826" s="10" t="n">
        <v>6.8802</v>
      </c>
      <c r="K826" s="18" t="n">
        <v>0.1453446120752304</v>
      </c>
      <c r="L826" s="10" t="n">
        <v>0.8096100000000001</v>
      </c>
      <c r="M826" s="18" t="n">
        <v>1.235162609157495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1.4926</v>
      </c>
      <c r="U826" s="18" t="n">
        <v>0.6699718611818304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7.8562</v>
      </c>
      <c r="AC826" s="18" t="n">
        <v>0.1272880018329472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0.91755</v>
      </c>
      <c r="G827" s="11" t="n">
        <v>1.089858863277206</v>
      </c>
      <c r="H827" s="8" t="n">
        <v>132.82</v>
      </c>
      <c r="I827" s="11" t="n">
        <v>0.007528986598403856</v>
      </c>
      <c r="J827" s="19" t="n">
        <v>6.8787</v>
      </c>
      <c r="K827" s="11" t="n">
        <v>0.1453763065695553</v>
      </c>
      <c r="L827" s="19" t="n">
        <v>0.80446</v>
      </c>
      <c r="M827" s="11" t="n">
        <v>1.243069885388957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1.4824</v>
      </c>
      <c r="U827" s="11" t="n">
        <v>0.6745817593092283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7.8561</v>
      </c>
      <c r="AC827" s="11" t="n">
        <v>0.1272896220771121</v>
      </c>
      <c r="AD827" s="8" t="n">
        <v>19.2144</v>
      </c>
      <c r="AE827" s="11" t="n">
        <v>0.05204430010825214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</v>
      </c>
      <c r="I828" s="18" t="n">
        <v>0.007581501137225171</v>
      </c>
      <c r="J828" s="10" t="n">
        <v>6.8768</v>
      </c>
      <c r="K828" s="18" t="n">
        <v>0.1454164727780363</v>
      </c>
      <c r="L828" s="10" t="n">
        <v>0.80111</v>
      </c>
      <c r="M828" s="18" t="n">
        <v>1.248268028110996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7.8566</v>
      </c>
      <c r="AC828" s="18" t="n">
        <v>0.1272815212687422</v>
      </c>
      <c r="AD828" s="5" t="n">
        <v>19.2418</v>
      </c>
      <c r="AE828" s="18" t="n">
        <v>0.05197018989907388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0.91618</v>
      </c>
      <c r="G829" s="11" t="n">
        <v>1.09148857211465</v>
      </c>
      <c r="H829" s="8" t="n">
        <v>131.59</v>
      </c>
      <c r="I829" s="11" t="n">
        <v>0.007599361653621095</v>
      </c>
      <c r="J829" s="19" t="n">
        <v>6.8755</v>
      </c>
      <c r="K829" s="11" t="n">
        <v>0.1454439677114392</v>
      </c>
      <c r="L829" s="19" t="n">
        <v>0.80271</v>
      </c>
      <c r="M829" s="11" t="n">
        <v>1.245779920519241</v>
      </c>
      <c r="N829" s="19" t="n">
        <v>18.2681</v>
      </c>
      <c r="O829" s="11" t="n">
        <v>0.05474023023740838</v>
      </c>
      <c r="P829" s="19" t="n">
        <v>1.3465</v>
      </c>
      <c r="Q829" s="11" t="n">
        <v>0.7426661715558857</v>
      </c>
      <c r="R829" s="19" t="n">
        <v>5.0568</v>
      </c>
      <c r="S829" s="11" t="n">
        <v>0.1977535200126562</v>
      </c>
      <c r="T829" s="19" t="n">
        <v>1.4932</v>
      </c>
      <c r="U829" s="11" t="n">
        <v>0.669702652022502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7.8567</v>
      </c>
      <c r="AC829" s="11" t="n">
        <v>0.1272799012307966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0.91652</v>
      </c>
      <c r="G830" s="18" t="n">
        <v>1.091083664295378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7.8566</v>
      </c>
      <c r="AC830" s="18" t="n">
        <v>0.1272815212687422</v>
      </c>
      <c r="AD830" s="5" t="n">
        <v>19.2596</v>
      </c>
      <c r="AE830" s="18" t="n">
        <v>0.05192215830027623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0.91653</v>
      </c>
      <c r="G831" s="11" t="n">
        <v>1.091071759789641</v>
      </c>
      <c r="H831" s="8" t="n">
        <v>131.65</v>
      </c>
      <c r="I831" s="11" t="n">
        <v>0.007595898214963919</v>
      </c>
      <c r="J831" s="19" t="n">
        <v>6.8741</v>
      </c>
      <c r="K831" s="11" t="n">
        <v>0.1454735892698681</v>
      </c>
      <c r="L831" s="19" t="n">
        <v>0.80306</v>
      </c>
      <c r="M831" s="11" t="n">
        <v>1.245236968595124</v>
      </c>
      <c r="N831" s="19" t="n">
        <v>18.2641</v>
      </c>
      <c r="O831" s="11" t="n">
        <v>0.05475221883366824</v>
      </c>
      <c r="P831" s="19" t="n">
        <v>1.3474</v>
      </c>
      <c r="Q831" s="11" t="n">
        <v>0.742170105388155</v>
      </c>
      <c r="R831" s="19" t="n">
        <v>5.0542</v>
      </c>
      <c r="S831" s="11" t="n">
        <v>0.1978552490997586</v>
      </c>
      <c r="T831" s="19" t="n">
        <v>1.4948</v>
      </c>
      <c r="U831" s="11" t="n">
        <v>0.668985817500669</v>
      </c>
      <c r="V831" s="8" t="n">
        <v>81.97</v>
      </c>
      <c r="W831" s="11" t="n">
        <v>0.01219958521410272</v>
      </c>
      <c r="X831" s="8" t="n">
        <v>1317.77</v>
      </c>
      <c r="Y831" s="11" t="n">
        <v>0.0007588577672886771</v>
      </c>
      <c r="Z831" s="8" t="n"/>
      <c r="AA831" s="11" t="n"/>
      <c r="AB831" s="8" t="n">
        <v>7.8566</v>
      </c>
      <c r="AC831" s="11" t="n">
        <v>0.1272815212687422</v>
      </c>
      <c r="AD831" s="8" t="n">
        <v>19.2605</v>
      </c>
      <c r="AE831" s="11" t="n">
        <v>0.05191973209418239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0.91659</v>
      </c>
      <c r="G832" s="18" t="n">
        <v>1.091000338210105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0.80322</v>
      </c>
      <c r="M832" s="18" t="n">
        <v>1.244988919598615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7.8569</v>
      </c>
      <c r="AC832" s="18" t="n">
        <v>0.1272766612786213</v>
      </c>
      <c r="AD832" s="5" t="n">
        <v>19.2614</v>
      </c>
      <c r="AE832" s="18" t="n">
        <v>0.05191730611482032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0.91757</v>
      </c>
      <c r="G833" s="11" t="n">
        <v>1.089835107948167</v>
      </c>
      <c r="H833" s="8" t="n">
        <v>132.25</v>
      </c>
      <c r="I833" s="11" t="n">
        <v>0.007561436672967864</v>
      </c>
      <c r="J833" s="19" t="n">
        <v>6.8739</v>
      </c>
      <c r="K833" s="11" t="n">
        <v>0.1454778219060504</v>
      </c>
      <c r="L833" s="19" t="n">
        <v>0.80477</v>
      </c>
      <c r="M833" s="11" t="n">
        <v>1.242591050859252</v>
      </c>
      <c r="N833" s="19" t="n">
        <v>18.2029</v>
      </c>
      <c r="O833" s="11" t="n">
        <v>0.05493630135857473</v>
      </c>
      <c r="P833" s="19" t="n">
        <v>1.3495</v>
      </c>
      <c r="Q833" s="11" t="n">
        <v>0.7410151908114117</v>
      </c>
      <c r="R833" s="19" t="n">
        <v>5.062</v>
      </c>
      <c r="S833" s="11" t="n">
        <v>0.1975503753457132</v>
      </c>
      <c r="T833" s="19" t="n">
        <v>1.499</v>
      </c>
      <c r="U833" s="11" t="n">
        <v>0.66711140760507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7.8556</v>
      </c>
      <c r="AC833" s="11" t="n">
        <v>0.1272977239166964</v>
      </c>
      <c r="AD833" s="8" t="n">
        <v>19.258</v>
      </c>
      <c r="AE833" s="11" t="n">
        <v>0.05192647211548448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133.16</v>
      </c>
      <c r="I834" s="18" t="n">
        <v>0.007509762691498949</v>
      </c>
      <c r="J834" s="10" t="n">
        <v>6.8802</v>
      </c>
      <c r="K834" s="18" t="n">
        <v>0.1453446120752304</v>
      </c>
      <c r="L834" s="10" t="n">
        <v>0.80486</v>
      </c>
      <c r="M834" s="18" t="n">
        <v>1.242452103471411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7.8564</v>
      </c>
      <c r="AC834" s="18" t="n">
        <v>0.127284761468357</v>
      </c>
      <c r="AD834" s="5" t="n">
        <v>19.2803</v>
      </c>
      <c r="AE834" s="18" t="n">
        <v>0.0518664128670197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0.91493</v>
      </c>
      <c r="G835" s="11" t="n">
        <v>1.092979790803668</v>
      </c>
      <c r="H835" s="8" t="n">
        <v>133.61</v>
      </c>
      <c r="I835" s="11" t="n">
        <v>0.00748446972531996</v>
      </c>
      <c r="J835" s="19" t="n">
        <v>6.8813</v>
      </c>
      <c r="K835" s="11" t="n">
        <v>0.1453213782279511</v>
      </c>
      <c r="L835" s="19" t="n">
        <v>0.8043</v>
      </c>
      <c r="M835" s="11" t="n">
        <v>1.243317170210121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1.5012</v>
      </c>
      <c r="U835" s="11" t="n">
        <v>0.6661337596589395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7.8567</v>
      </c>
      <c r="AC835" s="11" t="n">
        <v>0.1272799012307966</v>
      </c>
      <c r="AD835" s="8" t="n">
        <v>19.3046</v>
      </c>
      <c r="AE835" s="11" t="n">
        <v>0.05180112512043761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0.9101399999999999</v>
      </c>
      <c r="G836" s="18" t="n">
        <v>1.098732063199068</v>
      </c>
      <c r="H836" s="5" t="n">
        <v>133.31</v>
      </c>
      <c r="I836" s="18" t="n">
        <v>0.007501312729727702</v>
      </c>
      <c r="J836" s="10" t="n">
        <v>6.8736</v>
      </c>
      <c r="K836" s="18" t="n">
        <v>0.1454841713221602</v>
      </c>
      <c r="L836" s="10" t="n">
        <v>0.80101</v>
      </c>
      <c r="M836" s="18" t="n">
        <v>1.248423864870601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4.9463</v>
      </c>
      <c r="S836" s="18" t="n">
        <v>0.2021713199765481</v>
      </c>
      <c r="T836" s="10" t="n">
        <v>1.4917</v>
      </c>
      <c r="U836" s="18" t="n">
        <v>0.6703760809814305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7.8566</v>
      </c>
      <c r="AC836" s="18" t="n">
        <v>0.1272815212687422</v>
      </c>
      <c r="AD836" s="5" t="n">
        <v>19.3245</v>
      </c>
      <c r="AE836" s="18" t="n">
        <v>0.05174778131387617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0.90693</v>
      </c>
      <c r="G837" s="11" t="n">
        <v>1.102620929950492</v>
      </c>
      <c r="H837" s="8" t="n">
        <v>132.99</v>
      </c>
      <c r="I837" s="11" t="n">
        <v>0.007519362358072035</v>
      </c>
      <c r="J837" s="19" t="n">
        <v>6.8591</v>
      </c>
      <c r="K837" s="11" t="n">
        <v>0.1457917219460279</v>
      </c>
      <c r="L837" s="19" t="n">
        <v>0.8001</v>
      </c>
      <c r="M837" s="11" t="n">
        <v>1.249843769528809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7.8566</v>
      </c>
      <c r="AC837" s="11" t="n">
        <v>0.1272815212687422</v>
      </c>
      <c r="AD837" s="8" t="n">
        <v>19.3447</v>
      </c>
      <c r="AE837" s="11" t="n">
        <v>0.05169374557372303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0.90672</v>
      </c>
      <c r="G838" s="18" t="n">
        <v>1.102876301394036</v>
      </c>
      <c r="H838" s="5" t="n">
        <v>132.98</v>
      </c>
      <c r="I838" s="18" t="n">
        <v>0.007519927808693037</v>
      </c>
      <c r="J838" s="10" t="n">
        <v>6.8579</v>
      </c>
      <c r="K838" s="18" t="n">
        <v>0.1458172326805582</v>
      </c>
      <c r="L838" s="10" t="n">
        <v>0.8001200000000001</v>
      </c>
      <c r="M838" s="18" t="n">
        <v>1.249812528120782</v>
      </c>
      <c r="N838" s="10" t="n">
        <v>18.068</v>
      </c>
      <c r="O838" s="18" t="n">
        <v>0.05534646889528447</v>
      </c>
      <c r="P838" s="10" t="n">
        <v>1.3365</v>
      </c>
      <c r="Q838" s="18" t="n">
        <v>0.7482229704451927</v>
      </c>
      <c r="R838" s="10" t="n">
        <v>4.9337</v>
      </c>
      <c r="S838" s="18" t="n">
        <v>0.2026876380809534</v>
      </c>
      <c r="T838" s="10" t="n">
        <v>1.4826</v>
      </c>
      <c r="U838" s="18" t="n">
        <v>0.6744907594765952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7.8566</v>
      </c>
      <c r="AC838" s="18" t="n">
        <v>0.1272815212687422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0.90642</v>
      </c>
      <c r="G839" s="11" t="n">
        <v>1.103241323006995</v>
      </c>
      <c r="H839" s="8" t="n">
        <v>132.97</v>
      </c>
      <c r="I839" s="11" t="n">
        <v>0.007520493344363391</v>
      </c>
      <c r="J839" s="19" t="n">
        <v>6.8568</v>
      </c>
      <c r="K839" s="11" t="n">
        <v>0.1458406253646016</v>
      </c>
      <c r="L839" s="19" t="n">
        <v>0.8000699999999999</v>
      </c>
      <c r="M839" s="11" t="n">
        <v>1.249890634569475</v>
      </c>
      <c r="N839" s="19" t="n">
        <v>18.0671</v>
      </c>
      <c r="O839" s="11" t="n">
        <v>0.05534922594107521</v>
      </c>
      <c r="P839" s="19" t="n">
        <v>1.336</v>
      </c>
      <c r="Q839" s="11" t="n">
        <v>0.748502994011976</v>
      </c>
      <c r="R839" s="19" t="n">
        <v>4.9316</v>
      </c>
      <c r="S839" s="11" t="n">
        <v>0.2027739476032119</v>
      </c>
      <c r="T839" s="19" t="n">
        <v>1.4818</v>
      </c>
      <c r="U839" s="11" t="n">
        <v>0.6748549061951681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7.8567</v>
      </c>
      <c r="AC839" s="11" t="n">
        <v>0.1272799012307966</v>
      </c>
      <c r="AD839" s="8" t="n">
        <v>19.3509</v>
      </c>
      <c r="AE839" s="11" t="n">
        <v>0.05167718297340176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133.75</v>
      </c>
      <c r="I840" s="18" t="n">
        <v>0.007476635514018692</v>
      </c>
      <c r="J840" s="10" t="n">
        <v>6.8652</v>
      </c>
      <c r="K840" s="18" t="n">
        <v>0.1456621802715143</v>
      </c>
      <c r="L840" s="10" t="n">
        <v>0.80392</v>
      </c>
      <c r="M840" s="18" t="n">
        <v>1.243904866155837</v>
      </c>
      <c r="N840" s="10" t="n">
        <v>18.0409</v>
      </c>
      <c r="O840" s="18" t="n">
        <v>0.05542960717037398</v>
      </c>
      <c r="P840" s="10" t="n">
        <v>1.3365</v>
      </c>
      <c r="Q840" s="18" t="n">
        <v>0.7482229704451927</v>
      </c>
      <c r="R840" s="10" t="n">
        <v>4.9244</v>
      </c>
      <c r="S840" s="18" t="n">
        <v>0.2030704248233287</v>
      </c>
      <c r="T840" s="10" t="n">
        <v>1.4889</v>
      </c>
      <c r="U840" s="18" t="n">
        <v>0.6716367788300088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7.8561</v>
      </c>
      <c r="AC840" s="18" t="n">
        <v>0.1272896220771121</v>
      </c>
      <c r="AD840" s="5" t="n">
        <v>19.3738</v>
      </c>
      <c r="AE840" s="18" t="n">
        <v>0.0516161000939413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0.91233</v>
      </c>
      <c r="G841" s="11" t="n">
        <v>1.096094614887157</v>
      </c>
      <c r="H841" s="8" t="n">
        <v>134.14</v>
      </c>
      <c r="I841" s="11" t="n">
        <v>0.00745489786789921</v>
      </c>
      <c r="J841" s="19" t="n">
        <v>6.871</v>
      </c>
      <c r="K841" s="11" t="n">
        <v>0.1455392228205501</v>
      </c>
      <c r="L841" s="19" t="n">
        <v>0.80491</v>
      </c>
      <c r="M841" s="11" t="n">
        <v>1.242374923904536</v>
      </c>
      <c r="N841" s="19" t="n">
        <v>18.0228</v>
      </c>
      <c r="O841" s="11" t="n">
        <v>0.05548527420822514</v>
      </c>
      <c r="P841" s="19" t="n">
        <v>1.3374</v>
      </c>
      <c r="Q841" s="11" t="n">
        <v>0.7477194556602363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7.8565</v>
      </c>
      <c r="AC841" s="11" t="n">
        <v>0.1272831413479285</v>
      </c>
      <c r="AD841" s="8" t="n">
        <v>19.3914</v>
      </c>
      <c r="AE841" s="11" t="n">
        <v>0.05156925234897945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4.9994</v>
      </c>
      <c r="S842" s="18" t="n">
        <v>0.2000240028803457</v>
      </c>
      <c r="T842" s="10" t="n">
        <v>1.4883</v>
      </c>
      <c r="U842" s="18" t="n">
        <v>0.6719075455217363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7.8561</v>
      </c>
      <c r="AC842" s="18" t="n">
        <v>0.1272896220771121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134.65</v>
      </c>
      <c r="I843" s="11" t="n">
        <v>0.007426661715558856</v>
      </c>
      <c r="J843" s="19" t="n">
        <v>6.8834</v>
      </c>
      <c r="K843" s="11" t="n">
        <v>0.1452770433216143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1.4895</v>
      </c>
      <c r="U843" s="11" t="n">
        <v>0.671366230278617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</v>
      </c>
      <c r="AC843" s="11" t="n">
        <v>0.1272912423625255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0.8047299999999999</v>
      </c>
      <c r="M844" s="18" t="n">
        <v>1.242652815229953</v>
      </c>
      <c r="N844" s="10" t="n">
        <v>18.0309</v>
      </c>
      <c r="O844" s="18" t="n">
        <v>0.05546034862375145</v>
      </c>
      <c r="P844" s="10" t="n">
        <v>1.3488</v>
      </c>
      <c r="Q844" s="18" t="n">
        <v>0.741399762752076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7.8552</v>
      </c>
      <c r="AC844" s="18" t="n">
        <v>0.1273042061309706</v>
      </c>
      <c r="AD844" s="5" t="n">
        <v>19.4018</v>
      </c>
      <c r="AE844" s="18" t="n">
        <v>0.05154160954138275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0.80479</v>
      </c>
      <c r="M845" s="11" t="n">
        <v>1.242560170976279</v>
      </c>
      <c r="N845" s="19" t="n">
        <v>18.0309</v>
      </c>
      <c r="O845" s="11" t="n">
        <v>0.05546034862375145</v>
      </c>
      <c r="P845" s="19" t="n">
        <v>1.3492</v>
      </c>
      <c r="Q845" s="11" t="n">
        <v>0.7411799584939224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7.8551</v>
      </c>
      <c r="AC845" s="11" t="n">
        <v>0.1273058267876921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0.8048</v>
      </c>
      <c r="M846" s="18" t="n">
        <v>1.242544731610338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7.8552</v>
      </c>
      <c r="AC846" s="18" t="n">
        <v>0.1273042061309706</v>
      </c>
      <c r="AD846" s="5" t="n">
        <v>19.4022</v>
      </c>
      <c r="AE846" s="18" t="n">
        <v>0.05154054694828421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0.90961</v>
      </c>
      <c r="G847" s="11" t="n">
        <v>1.09937225844043</v>
      </c>
      <c r="H847" s="8" t="n">
        <v>134.42</v>
      </c>
      <c r="I847" s="11" t="n">
        <v>0.007439369141496802</v>
      </c>
      <c r="J847" s="19" t="n">
        <v>6.8898</v>
      </c>
      <c r="K847" s="11" t="n">
        <v>0.1451420941101338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1.352</v>
      </c>
      <c r="Q847" s="11" t="n">
        <v>0.7396449704142012</v>
      </c>
      <c r="R847" s="19" t="n">
        <v>5.0586</v>
      </c>
      <c r="S847" s="11" t="n">
        <v>0.1976831534416637</v>
      </c>
      <c r="T847" s="19" t="n">
        <v>1.4949</v>
      </c>
      <c r="U847" s="11" t="n">
        <v>0.6689410662920597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7.8553</v>
      </c>
      <c r="AC847" s="11" t="n">
        <v>0.1273025855155118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0.9071</v>
      </c>
      <c r="G848" s="18" t="n">
        <v>1.102414287289163</v>
      </c>
      <c r="H848" s="5" t="n">
        <v>134.3</v>
      </c>
      <c r="I848" s="18" t="n">
        <v>0.007446016381236038</v>
      </c>
      <c r="J848" s="10" t="n">
        <v>6.9057</v>
      </c>
      <c r="K848" s="18" t="n">
        <v>0.1448079123043283</v>
      </c>
      <c r="L848" s="10" t="n">
        <v>0.80293</v>
      </c>
      <c r="M848" s="18" t="n">
        <v>1.245438581196368</v>
      </c>
      <c r="N848" s="10" t="n">
        <v>18.0193</v>
      </c>
      <c r="O848" s="18" t="n">
        <v>0.05549605145593891</v>
      </c>
      <c r="P848" s="10" t="n">
        <v>1.356</v>
      </c>
      <c r="Q848" s="18" t="n">
        <v>0.7374631268436578</v>
      </c>
      <c r="R848" s="10" t="n">
        <v>5.0541</v>
      </c>
      <c r="S848" s="18" t="n">
        <v>0.1978591638471736</v>
      </c>
      <c r="T848" s="10" t="n">
        <v>1.4997</v>
      </c>
      <c r="U848" s="18" t="n">
        <v>0.666800026672001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</v>
      </c>
      <c r="AC848" s="18" t="n">
        <v>0.1272912423625255</v>
      </c>
      <c r="AD848" s="5" t="n">
        <v>19.4122</v>
      </c>
      <c r="AE848" s="18" t="n">
        <v>0.05151399635280906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0.90767</v>
      </c>
      <c r="G849" s="11" t="n">
        <v>1.101721991472672</v>
      </c>
      <c r="H849" s="8" t="n">
        <v>133.81</v>
      </c>
      <c r="I849" s="11" t="n">
        <v>0.00747328301322771</v>
      </c>
      <c r="J849" s="19" t="n">
        <v>6.9224</v>
      </c>
      <c r="K849" s="11" t="n">
        <v>0.1444585692823298</v>
      </c>
      <c r="L849" s="19" t="n">
        <v>0.80314</v>
      </c>
      <c r="M849" s="11" t="n">
        <v>1.245112931742909</v>
      </c>
      <c r="N849" s="19" t="n">
        <v>18.0704</v>
      </c>
      <c r="O849" s="11" t="n">
        <v>0.05533911811581371</v>
      </c>
      <c r="P849" s="19" t="n">
        <v>1.361</v>
      </c>
      <c r="Q849" s="11" t="n">
        <v>0.7347538574577517</v>
      </c>
      <c r="R849" s="19" t="n">
        <v>5.0552</v>
      </c>
      <c r="S849" s="11" t="n">
        <v>0.1978161101440101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7.8562</v>
      </c>
      <c r="AC849" s="11" t="n">
        <v>0.1272880018329472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0.90587</v>
      </c>
      <c r="G850" s="18" t="n">
        <v>1.103911157230066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1.3616</v>
      </c>
      <c r="Q850" s="18" t="n">
        <v>0.7344300822561692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7.8563</v>
      </c>
      <c r="AC850" s="18" t="n">
        <v>0.1272863816300294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0.90756</v>
      </c>
      <c r="G851" s="11" t="n">
        <v>1.101855524703601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0.80072</v>
      </c>
      <c r="M851" s="11" t="n">
        <v>1.248876011589569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</v>
      </c>
      <c r="W851" s="11" t="n">
        <v>0.01221896383186706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7.8564</v>
      </c>
      <c r="AC851" s="11" t="n">
        <v>0.127284761468357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0.90796</v>
      </c>
      <c r="G852" s="18" t="n">
        <v>1.101370104409886</v>
      </c>
      <c r="H852" s="5" t="n">
        <v>135.2</v>
      </c>
      <c r="I852" s="18" t="n">
        <v>0.007396449704142012</v>
      </c>
      <c r="J852" s="10" t="n">
        <v>6.918</v>
      </c>
      <c r="K852" s="18" t="n">
        <v>0.1445504481063891</v>
      </c>
      <c r="L852" s="10" t="n">
        <v>0.80056</v>
      </c>
      <c r="M852" s="18" t="n">
        <v>1.24912561207155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1.5145</v>
      </c>
      <c r="U852" s="18" t="n">
        <v>0.6602839220864972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7.8564</v>
      </c>
      <c r="AC852" s="18" t="n">
        <v>0.127284761468357</v>
      </c>
      <c r="AD852" s="5" t="n">
        <v>19.4443</v>
      </c>
      <c r="AE852" s="18" t="n">
        <v>0.0514289534722258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135.3</v>
      </c>
      <c r="I853" s="11" t="n">
        <v>0.007390983000739097</v>
      </c>
      <c r="J853" s="19" t="n">
        <v>6.9167</v>
      </c>
      <c r="K853" s="11" t="n">
        <v>0.1445776164934145</v>
      </c>
      <c r="L853" s="19" t="n">
        <v>0.80042</v>
      </c>
      <c r="M853" s="11" t="n">
        <v>1.249344094350466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4.9993</v>
      </c>
      <c r="S853" s="11" t="n">
        <v>0.2000280039205489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7.8565</v>
      </c>
      <c r="AC853" s="11" t="n">
        <v>0.1272831413479285</v>
      </c>
      <c r="AD853" s="8" t="n">
        <v>19.4464</v>
      </c>
      <c r="AE853" s="11" t="n">
        <v>0.05142339970380121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6.9167</v>
      </c>
      <c r="K854" s="18" t="n">
        <v>0.1445776164934145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1.3605</v>
      </c>
      <c r="Q854" s="18" t="n">
        <v>0.735023888276369</v>
      </c>
      <c r="R854" s="10" t="n">
        <v>4.991</v>
      </c>
      <c r="S854" s="18" t="n">
        <v>0.2003606491685033</v>
      </c>
      <c r="T854" s="10" t="n">
        <v>1.5142</v>
      </c>
      <c r="U854" s="18" t="n">
        <v>0.660414740457007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7.8565</v>
      </c>
      <c r="AC854" s="18" t="n">
        <v>0.1272831413479285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137.05</v>
      </c>
      <c r="I855" s="11" t="n">
        <v>0.007296607077708865</v>
      </c>
      <c r="J855" s="19" t="n">
        <v>6.9145</v>
      </c>
      <c r="K855" s="11" t="n">
        <v>0.1446236170366621</v>
      </c>
      <c r="L855" s="19" t="n">
        <v>0.80079</v>
      </c>
      <c r="M855" s="11" t="n">
        <v>1.248766842742792</v>
      </c>
      <c r="N855" s="19" t="n">
        <v>17.981</v>
      </c>
      <c r="O855" s="11" t="n">
        <v>0.05561425949613481</v>
      </c>
      <c r="P855" s="19" t="n">
        <v>1.3578</v>
      </c>
      <c r="Q855" s="11" t="n">
        <v>0.7364854912358227</v>
      </c>
      <c r="R855" s="19" t="n">
        <v>5.0037</v>
      </c>
      <c r="S855" s="11" t="n">
        <v>0.1998521094390151</v>
      </c>
      <c r="T855" s="19" t="n">
        <v>1.503</v>
      </c>
      <c r="U855" s="11" t="n">
        <v>0.6653359946773121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7.8568</v>
      </c>
      <c r="AC855" s="11" t="n">
        <v>0.1272782812340902</v>
      </c>
      <c r="AD855" s="8" t="n">
        <v>19.4618</v>
      </c>
      <c r="AE855" s="11" t="n">
        <v>0.05138270869087135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0.90755</v>
      </c>
      <c r="G856" s="18" t="n">
        <v>1.10186766569335</v>
      </c>
      <c r="H856" s="5" t="n">
        <v>136.25</v>
      </c>
      <c r="I856" s="18" t="n">
        <v>0.007339449541284404</v>
      </c>
      <c r="J856" s="10" t="n">
        <v>6.9141</v>
      </c>
      <c r="K856" s="18" t="n">
        <v>0.1446319839169234</v>
      </c>
      <c r="L856" s="10" t="n">
        <v>0.8001</v>
      </c>
      <c r="M856" s="18" t="n">
        <v>1.249843769528809</v>
      </c>
      <c r="N856" s="10" t="n">
        <v>17.9501</v>
      </c>
      <c r="O856" s="18" t="n">
        <v>0.05570999604459028</v>
      </c>
      <c r="P856" s="10" t="n">
        <v>1.3606</v>
      </c>
      <c r="Q856" s="18" t="n">
        <v>0.7349698662354843</v>
      </c>
      <c r="R856" s="10" t="n">
        <v>5.0197</v>
      </c>
      <c r="S856" s="18" t="n">
        <v>0.1992150925354105</v>
      </c>
      <c r="T856" s="10" t="n">
        <v>1.5005</v>
      </c>
      <c r="U856" s="18" t="n">
        <v>0.6664445184938355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7.8567</v>
      </c>
      <c r="AC856" s="18" t="n">
        <v>0.1272799012307966</v>
      </c>
      <c r="AD856" s="5" t="n">
        <v>19.4747</v>
      </c>
      <c r="AE856" s="18" t="n">
        <v>0.05134867289354907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0.90471</v>
      </c>
      <c r="G857" s="11" t="n">
        <v>1.105326568734733</v>
      </c>
      <c r="H857" s="8" t="n">
        <v>134.97</v>
      </c>
      <c r="I857" s="11" t="n">
        <v>0.00740905386382159</v>
      </c>
      <c r="J857" s="19" t="n">
        <v>6.909</v>
      </c>
      <c r="K857" s="11" t="n">
        <v>0.1447387465624548</v>
      </c>
      <c r="L857" s="19" t="n">
        <v>0.79619</v>
      </c>
      <c r="M857" s="11" t="n">
        <v>1.255981612429194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7.8555</v>
      </c>
      <c r="AC857" s="11" t="n">
        <v>0.1272993444083763</v>
      </c>
      <c r="AD857" s="8" t="n">
        <v>19.485</v>
      </c>
      <c r="AE857" s="11" t="n">
        <v>0.05132152938157557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0.79396</v>
      </c>
      <c r="M858" s="18" t="n">
        <v>1.259509295178598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4.9845</v>
      </c>
      <c r="S858" s="18" t="n">
        <v>0.2006219279767279</v>
      </c>
      <c r="T858" s="10" t="n">
        <v>1.4918</v>
      </c>
      <c r="U858" s="18" t="n">
        <v>0.670331143584931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7.8551</v>
      </c>
      <c r="AC858" s="18" t="n">
        <v>0.1273058267876921</v>
      </c>
      <c r="AD858" s="5" t="n">
        <v>19.4932</v>
      </c>
      <c r="AE858" s="18" t="n">
        <v>0.05129994049206903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0.7936800000000001</v>
      </c>
      <c r="M859" s="11" t="n">
        <v>1.25995363370628</v>
      </c>
      <c r="N859" s="19" t="n">
        <v>17.8811</v>
      </c>
      <c r="O859" s="11" t="n">
        <v>0.05592497105882747</v>
      </c>
      <c r="P859" s="19" t="n">
        <v>1.351</v>
      </c>
      <c r="Q859" s="11" t="n">
        <v>0.7401924500370096</v>
      </c>
      <c r="R859" s="19" t="n">
        <v>4.9844</v>
      </c>
      <c r="S859" s="11" t="n">
        <v>0.2006259529732766</v>
      </c>
      <c r="T859" s="19" t="n">
        <v>1.4896</v>
      </c>
      <c r="U859" s="11" t="n">
        <v>0.6713211600429645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</v>
      </c>
      <c r="AC859" s="11" t="n">
        <v>0.1273074474856779</v>
      </c>
      <c r="AD859" s="8" t="n">
        <v>19.4945</v>
      </c>
      <c r="AE859" s="11" t="n">
        <v>0.05129651953114982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0.79334</v>
      </c>
      <c r="M860" s="18" t="n">
        <v>1.260493609297401</v>
      </c>
      <c r="N860" s="10" t="n">
        <v>17.8726</v>
      </c>
      <c r="O860" s="18" t="n">
        <v>0.05595156832246009</v>
      </c>
      <c r="P860" s="10" t="n">
        <v>1.3496</v>
      </c>
      <c r="Q860" s="18" t="n">
        <v>0.7409602845287493</v>
      </c>
      <c r="R860" s="10" t="n">
        <v>4.9822</v>
      </c>
      <c r="S860" s="18" t="n">
        <v>0.200714543775842</v>
      </c>
      <c r="T860" s="10" t="n">
        <v>1.4886</v>
      </c>
      <c r="U860" s="18" t="n">
        <v>0.6717721348918447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</v>
      </c>
      <c r="AC860" s="18" t="n">
        <v>0.1273074474856779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0.9059700000000001</v>
      </c>
      <c r="G861" s="11" t="n">
        <v>1.103789308696756</v>
      </c>
      <c r="H861" s="8" t="n">
        <v>134.93</v>
      </c>
      <c r="I861" s="11" t="n">
        <v>0.007411250277921885</v>
      </c>
      <c r="J861" s="19" t="n">
        <v>6.9122</v>
      </c>
      <c r="K861" s="11" t="n">
        <v>0.1446717398223431</v>
      </c>
      <c r="L861" s="19" t="n">
        <v>0.79204</v>
      </c>
      <c r="M861" s="11" t="n">
        <v>1.262562496843594</v>
      </c>
      <c r="N861" s="19" t="n">
        <v>17.8128</v>
      </c>
      <c r="O861" s="11" t="n">
        <v>0.05613940537141831</v>
      </c>
      <c r="P861" s="19" t="n">
        <v>1.3398</v>
      </c>
      <c r="Q861" s="11" t="n">
        <v>0.7463800567248843</v>
      </c>
      <c r="R861" s="19" t="n">
        <v>4.966</v>
      </c>
      <c r="S861" s="11" t="n">
        <v>0.2013693113169553</v>
      </c>
      <c r="T861" s="19" t="n">
        <v>1.4804</v>
      </c>
      <c r="U861" s="11" t="n">
        <v>0.6754931099702783</v>
      </c>
      <c r="V861" s="8" t="n">
        <v>81.77</v>
      </c>
      <c r="W861" s="11" t="n">
        <v>0.01222942399412988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7.8546</v>
      </c>
      <c r="AC861" s="11" t="n">
        <v>0.1273139306902961</v>
      </c>
      <c r="AD861" s="8" t="n">
        <v>19.504</v>
      </c>
      <c r="AE861" s="11" t="n">
        <v>0.0512715340442986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0.90891</v>
      </c>
      <c r="G862" s="18" t="n">
        <v>1.10021894356977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1.4793</v>
      </c>
      <c r="U862" s="18" t="n">
        <v>0.675995403231258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7.8524</v>
      </c>
      <c r="AC862" s="18" t="n">
        <v>0.1273496001222556</v>
      </c>
      <c r="AD862" s="5" t="n">
        <v>19.5108</v>
      </c>
      <c r="AE862" s="18" t="n">
        <v>0.05125366463702155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0.9111</v>
      </c>
      <c r="G863" s="11" t="n">
        <v>1.097574360662935</v>
      </c>
      <c r="H863" s="8" t="n">
        <v>135.12</v>
      </c>
      <c r="I863" s="11" t="n">
        <v>0.007400828892835998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81.98999999999999</v>
      </c>
      <c r="W863" s="11" t="n">
        <v>0.01219660934260276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7.8421</v>
      </c>
      <c r="AC863" s="11" t="n">
        <v>0.1275168641052779</v>
      </c>
      <c r="AD863" s="8" t="n">
        <v>19.5298</v>
      </c>
      <c r="AE863" s="11" t="n">
        <v>0.05120380137021372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0.91266</v>
      </c>
      <c r="G864" s="18" t="n">
        <v>1.095698288519273</v>
      </c>
      <c r="H864" s="5" t="n">
        <v>134.55</v>
      </c>
      <c r="I864" s="18" t="n">
        <v>0.007432181345224823</v>
      </c>
      <c r="J864" s="10" t="n">
        <v>6.9318</v>
      </c>
      <c r="K864" s="18" t="n">
        <v>0.1442626734758649</v>
      </c>
      <c r="L864" s="10" t="n">
        <v>0.79384</v>
      </c>
      <c r="M864" s="18" t="n">
        <v>1.259699687594477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1.4824</v>
      </c>
      <c r="U864" s="18" t="n">
        <v>0.6745817593092283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7.8404</v>
      </c>
      <c r="AC864" s="18" t="n">
        <v>0.1275445130350492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0.91581</v>
      </c>
      <c r="G865" s="11" t="n">
        <v>1.091929548705517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0.79777</v>
      </c>
      <c r="M865" s="11" t="n">
        <v>1.253494114845131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1.4927</v>
      </c>
      <c r="U865" s="11" t="n">
        <v>0.6699269779594025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7.8469</v>
      </c>
      <c r="AC865" s="11" t="n">
        <v>0.1274388612063363</v>
      </c>
      <c r="AD865" s="8" t="n">
        <v>19.59</v>
      </c>
      <c r="AE865" s="11" t="n">
        <v>0.05104645227156713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0.9162</v>
      </c>
      <c r="G866" s="18" t="n">
        <v>1.091464745688714</v>
      </c>
      <c r="H866" s="5" t="n">
        <v>134.85</v>
      </c>
      <c r="I866" s="18" t="n">
        <v>0.007415647015202077</v>
      </c>
      <c r="J866" s="10" t="n">
        <v>6.9454</v>
      </c>
      <c r="K866" s="18" t="n">
        <v>0.1439801883260863</v>
      </c>
      <c r="L866" s="10" t="n">
        <v>0.7982</v>
      </c>
      <c r="M866" s="18" t="n">
        <v>1.25281884239539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4.9395</v>
      </c>
      <c r="S866" s="18" t="n">
        <v>0.2024496406518879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7.8473</v>
      </c>
      <c r="AC866" s="18" t="n">
        <v>0.1274323652721318</v>
      </c>
      <c r="AD866" s="5" t="n">
        <v>19.5957</v>
      </c>
      <c r="AE866" s="18" t="n">
        <v>0.0510316038722781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0.91669</v>
      </c>
      <c r="G867" s="11" t="n">
        <v>1.090881323020868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0.79856</v>
      </c>
      <c r="M867" s="11" t="n">
        <v>1.252254057303146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4.9384</v>
      </c>
      <c r="S867" s="11" t="n">
        <v>0.2024947351368865</v>
      </c>
      <c r="T867" s="19" t="n">
        <v>1.4954</v>
      </c>
      <c r="U867" s="11" t="n">
        <v>0.6687174000267486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7.8478</v>
      </c>
      <c r="AC867" s="11" t="n">
        <v>0.1274242462855832</v>
      </c>
      <c r="AD867" s="8" t="n">
        <v>19.5986</v>
      </c>
      <c r="AE867" s="11" t="n">
        <v>0.05102405273846091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0.91872</v>
      </c>
      <c r="G868" s="18" t="n">
        <v>1.088470916057123</v>
      </c>
      <c r="H868" s="5" t="n">
        <v>135.79</v>
      </c>
      <c r="I868" s="18" t="n">
        <v>0.007364312541424258</v>
      </c>
      <c r="J868" s="10" t="n">
        <v>6.9513</v>
      </c>
      <c r="K868" s="18" t="n">
        <v>0.1438579833987887</v>
      </c>
      <c r="L868" s="10" t="n">
        <v>0.79976</v>
      </c>
      <c r="M868" s="18" t="n">
        <v>1.25037511253376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1.4979</v>
      </c>
      <c r="U868" s="18" t="n">
        <v>0.6676013084985647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</v>
      </c>
      <c r="AC868" s="18" t="n">
        <v>0.1274372371606984</v>
      </c>
      <c r="AD868" s="5" t="n">
        <v>19.6341</v>
      </c>
      <c r="AE868" s="18" t="n">
        <v>0.05093179723032887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0.91886</v>
      </c>
      <c r="G869" s="11" t="n">
        <v>1.088305073678254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0.79889</v>
      </c>
      <c r="M869" s="11" t="n">
        <v>1.251736784788895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1.4975</v>
      </c>
      <c r="U869" s="11" t="n">
        <v>0.667779632721202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7.8446</v>
      </c>
      <c r="AC869" s="11" t="n">
        <v>0.12747622568391</v>
      </c>
      <c r="AD869" s="8" t="n">
        <v>19.6877</v>
      </c>
      <c r="AE869" s="11" t="n">
        <v>0.05079313479990045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0.92081</v>
      </c>
      <c r="G870" s="18" t="n">
        <v>1.086000369240125</v>
      </c>
      <c r="H870" s="5" t="n">
        <v>136.69</v>
      </c>
      <c r="I870" s="18" t="n">
        <v>0.007315824127587973</v>
      </c>
      <c r="J870" s="10" t="n">
        <v>6.9839</v>
      </c>
      <c r="K870" s="18" t="n">
        <v>0.1431864717421498</v>
      </c>
      <c r="L870" s="10" t="n">
        <v>0.8010699999999999</v>
      </c>
      <c r="M870" s="18" t="n">
        <v>1.24833035814598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7.8409</v>
      </c>
      <c r="AC870" s="18" t="n">
        <v>0.1275363797523243</v>
      </c>
      <c r="AD870" s="5" t="n">
        <v>19.7305</v>
      </c>
      <c r="AE870" s="18" t="n">
        <v>0.05068295278882948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0.92293</v>
      </c>
      <c r="G871" s="11" t="n">
        <v>1.083505791338455</v>
      </c>
      <c r="H871" s="8" t="n">
        <v>137.57</v>
      </c>
      <c r="I871" s="11" t="n">
        <v>0.007269026677327906</v>
      </c>
      <c r="J871" s="19" t="n">
        <v>7.0059</v>
      </c>
      <c r="K871" s="11" t="n">
        <v>0.1427368360952911</v>
      </c>
      <c r="L871" s="19" t="n">
        <v>0.80235</v>
      </c>
      <c r="M871" s="11" t="n">
        <v>1.246338879541347</v>
      </c>
      <c r="N871" s="19" t="n">
        <v>17.6393</v>
      </c>
      <c r="O871" s="11" t="n">
        <v>0.0566915920699801</v>
      </c>
      <c r="P871" s="19" t="n">
        <v>1.3476</v>
      </c>
      <c r="Q871" s="11" t="n">
        <v>0.7420599584446423</v>
      </c>
      <c r="R871" s="19" t="n">
        <v>4.9482</v>
      </c>
      <c r="S871" s="11" t="n">
        <v>0.2020936906349784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7.8358</v>
      </c>
      <c r="AC871" s="11" t="n">
        <v>0.1276193879374155</v>
      </c>
      <c r="AD871" s="8" t="n">
        <v>19.7612</v>
      </c>
      <c r="AE871" s="11" t="n">
        <v>0.05060421431896849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0.92591</v>
      </c>
      <c r="G872" s="18" t="n">
        <v>1.080018576319513</v>
      </c>
      <c r="H872" s="5" t="n">
        <v>138.18</v>
      </c>
      <c r="I872" s="18" t="n">
        <v>0.007236937328122738</v>
      </c>
      <c r="J872" s="10" t="n">
        <v>7.0198</v>
      </c>
      <c r="K872" s="18" t="n">
        <v>0.1424542009743867</v>
      </c>
      <c r="L872" s="10" t="n">
        <v>0.80428</v>
      </c>
      <c r="M872" s="18" t="n">
        <v>1.243348087730641</v>
      </c>
      <c r="N872" s="10" t="n">
        <v>17.6859</v>
      </c>
      <c r="O872" s="18" t="n">
        <v>0.05654221724650711</v>
      </c>
      <c r="P872" s="10" t="n">
        <v>1.3484</v>
      </c>
      <c r="Q872" s="18" t="n">
        <v>0.7416196974191634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7.8272</v>
      </c>
      <c r="AC872" s="18" t="n">
        <v>0.1277596075224857</v>
      </c>
      <c r="AD872" s="5" t="n">
        <v>19.7941</v>
      </c>
      <c r="AE872" s="18" t="n">
        <v>0.05052010447557605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0.92602</v>
      </c>
      <c r="G873" s="11" t="n">
        <v>1.079890283147232</v>
      </c>
      <c r="H873" s="8" t="n">
        <v>138.23</v>
      </c>
      <c r="I873" s="11" t="n">
        <v>0.00723431961224047</v>
      </c>
      <c r="J873" s="19" t="n">
        <v>7.0183</v>
      </c>
      <c r="K873" s="11" t="n">
        <v>0.1424846472792557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7.8262</v>
      </c>
      <c r="AC873" s="11" t="n">
        <v>0.1277759321254248</v>
      </c>
      <c r="AD873" s="8" t="n">
        <v>19.7984</v>
      </c>
      <c r="AE873" s="11" t="n">
        <v>0.05050913205107483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0.92618</v>
      </c>
      <c r="G874" s="18" t="n">
        <v>1.079703729296681</v>
      </c>
      <c r="H874" s="5" t="n">
        <v>138.27</v>
      </c>
      <c r="I874" s="18" t="n">
        <v>0.00723222680263253</v>
      </c>
      <c r="J874" s="10" t="n">
        <v>7.0184</v>
      </c>
      <c r="K874" s="18" t="n">
        <v>0.1424826171207113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1.3486</v>
      </c>
      <c r="Q874" s="18" t="n">
        <v>0.7415097137772505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7.8257</v>
      </c>
      <c r="AC874" s="18" t="n">
        <v>0.1277840959914129</v>
      </c>
      <c r="AD874" s="5" t="n">
        <v>19.8034</v>
      </c>
      <c r="AE874" s="18" t="n">
        <v>0.05049637940959633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0.92439</v>
      </c>
      <c r="G875" s="11" t="n">
        <v>1.081794480684559</v>
      </c>
      <c r="H875" s="8" t="n">
        <v>138.14</v>
      </c>
      <c r="I875" s="11" t="n">
        <v>0.007239032865209208</v>
      </c>
      <c r="J875" s="19" t="n">
        <v>7.0197</v>
      </c>
      <c r="K875" s="11" t="n">
        <v>0.1424562303232332</v>
      </c>
      <c r="L875" s="19" t="n">
        <v>0.80314</v>
      </c>
      <c r="M875" s="11" t="n">
        <v>1.245112931742909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19.8217</v>
      </c>
      <c r="AE875" s="11" t="n">
        <v>0.05044975960689548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0.92555</v>
      </c>
      <c r="G876" s="18" t="n">
        <v>1.080438658095187</v>
      </c>
      <c r="H876" s="5" t="n">
        <v>138.49</v>
      </c>
      <c r="I876" s="18" t="n">
        <v>0.007220737959419452</v>
      </c>
      <c r="J876" s="10" t="n">
        <v>7.0402</v>
      </c>
      <c r="K876" s="18" t="n">
        <v>0.1420414192778614</v>
      </c>
      <c r="L876" s="10" t="n">
        <v>0.80465</v>
      </c>
      <c r="M876" s="18" t="n">
        <v>1.242776362393587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19.8424</v>
      </c>
      <c r="AE876" s="18" t="n">
        <v>0.05039712937951054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0.92719</v>
      </c>
      <c r="G877" s="11" t="n">
        <v>1.078527594128496</v>
      </c>
      <c r="H877" s="8" t="n">
        <v>138.63</v>
      </c>
      <c r="I877" s="11" t="n">
        <v>0.007213445863088798</v>
      </c>
      <c r="J877" s="19" t="n">
        <v>7.0465</v>
      </c>
      <c r="K877" s="11" t="n">
        <v>0.1419144256013624</v>
      </c>
      <c r="L877" s="19" t="n">
        <v>0.8057800000000001</v>
      </c>
      <c r="M877" s="11" t="n">
        <v>1.241033532726054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1.5173</v>
      </c>
      <c r="U877" s="11" t="n">
        <v>0.6590654451987082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7.8391</v>
      </c>
      <c r="AC877" s="11" t="n">
        <v>0.1275656644257632</v>
      </c>
      <c r="AD877" s="8" t="n">
        <v>19.8707</v>
      </c>
      <c r="AE877" s="11" t="n">
        <v>0.05032535340979432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0.9297299999999999</v>
      </c>
      <c r="G878" s="18" t="n">
        <v>1.075581082679918</v>
      </c>
      <c r="H878" s="5" t="n">
        <v>139.28</v>
      </c>
      <c r="I878" s="18" t="n">
        <v>0.007179781734635267</v>
      </c>
      <c r="J878" s="10" t="n">
        <v>7.0575</v>
      </c>
      <c r="K878" s="18" t="n">
        <v>0.1416932341480694</v>
      </c>
      <c r="L878" s="10" t="n">
        <v>0.80813</v>
      </c>
      <c r="M878" s="18" t="n">
        <v>1.237424671773106</v>
      </c>
      <c r="N878" s="10" t="n">
        <v>17.8208</v>
      </c>
      <c r="O878" s="18" t="n">
        <v>0.05611420362722213</v>
      </c>
      <c r="P878" s="10" t="n">
        <v>1.3576</v>
      </c>
      <c r="Q878" s="18" t="n">
        <v>0.7365939893930465</v>
      </c>
      <c r="R878" s="10" t="n">
        <v>4.9727</v>
      </c>
      <c r="S878" s="18" t="n">
        <v>0.2010979950529893</v>
      </c>
      <c r="T878" s="10" t="n">
        <v>1.5287</v>
      </c>
      <c r="U878" s="18" t="n">
        <v>0.654150585464774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</v>
      </c>
      <c r="AC878" s="18" t="n">
        <v>0.1275835672365399</v>
      </c>
      <c r="AD878" s="5" t="n">
        <v>19.9064</v>
      </c>
      <c r="AE878" s="18" t="n">
        <v>0.05023510026926013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0.9307299999999999</v>
      </c>
      <c r="G879" s="11" t="n">
        <v>1.074425450990083</v>
      </c>
      <c r="H879" s="8" t="n">
        <v>139.82</v>
      </c>
      <c r="I879" s="11" t="n">
        <v>0.007152052639107424</v>
      </c>
      <c r="J879" s="19" t="n">
        <v>7.0578</v>
      </c>
      <c r="K879" s="11" t="n">
        <v>0.1416872113123069</v>
      </c>
      <c r="L879" s="19" t="n">
        <v>0.80877</v>
      </c>
      <c r="M879" s="11" t="n">
        <v>1.236445466572697</v>
      </c>
      <c r="N879" s="19" t="n">
        <v>17.7667</v>
      </c>
      <c r="O879" s="11" t="n">
        <v>0.05628507263588624</v>
      </c>
      <c r="P879" s="19" t="n">
        <v>1.3612</v>
      </c>
      <c r="Q879" s="11" t="n">
        <v>0.7346459006758742</v>
      </c>
      <c r="R879" s="19" t="n">
        <v>5.0024</v>
      </c>
      <c r="S879" s="11" t="n">
        <v>0.1999040460578922</v>
      </c>
      <c r="T879" s="19" t="n">
        <v>1.5336</v>
      </c>
      <c r="U879" s="11" t="n">
        <v>0.6520605112154407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7.8409</v>
      </c>
      <c r="AC879" s="11" t="n">
        <v>0.1275363797523243</v>
      </c>
      <c r="AD879" s="8" t="n">
        <v>19.9637</v>
      </c>
      <c r="AE879" s="11" t="n">
        <v>0.0500909150107445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0.93074</v>
      </c>
      <c r="G880" s="18" t="n">
        <v>1.074413907213615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0.80881</v>
      </c>
      <c r="M880" s="18" t="n">
        <v>1.236384317701314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</v>
      </c>
      <c r="AC880" s="18" t="n">
        <v>0.1275347532202525</v>
      </c>
      <c r="AD880" s="5" t="n">
        <v>19.9742</v>
      </c>
      <c r="AE880" s="18" t="n">
        <v>0.05006458331247309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0.9307800000000001</v>
      </c>
      <c r="G881" s="11" t="n">
        <v>1.074367734588195</v>
      </c>
      <c r="H881" s="8" t="n">
        <v>139.92</v>
      </c>
      <c r="I881" s="11" t="n">
        <v>0.007146941109205261</v>
      </c>
      <c r="J881" s="19" t="n">
        <v>7.057</v>
      </c>
      <c r="K881" s="11" t="n">
        <v>0.1417032733456143</v>
      </c>
      <c r="L881" s="19" t="n">
        <v>0.8088</v>
      </c>
      <c r="M881" s="11" t="n">
        <v>1.236399604352127</v>
      </c>
      <c r="N881" s="19" t="n">
        <v>17.7533</v>
      </c>
      <c r="O881" s="11" t="n">
        <v>0.05632755600367256</v>
      </c>
      <c r="P881" s="19" t="n">
        <v>1.3616</v>
      </c>
      <c r="Q881" s="11" t="n">
        <v>0.7344300822561692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7.8412</v>
      </c>
      <c r="AC881" s="11" t="n">
        <v>0.1275315002805693</v>
      </c>
      <c r="AD881" s="8" t="n">
        <v>19.9809</v>
      </c>
      <c r="AE881" s="11" t="n">
        <v>0.05004779564484083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0.9315</v>
      </c>
      <c r="G882" s="18" t="n">
        <v>1.073537305421363</v>
      </c>
      <c r="H882" s="5" t="n">
        <v>140.25</v>
      </c>
      <c r="I882" s="18" t="n">
        <v>0.0071301247771836</v>
      </c>
      <c r="J882" s="10" t="n">
        <v>7.0611</v>
      </c>
      <c r="K882" s="18" t="n">
        <v>0.1416209938961352</v>
      </c>
      <c r="L882" s="10" t="n">
        <v>0.8087800000000001</v>
      </c>
      <c r="M882" s="18" t="n">
        <v>1.236430178787804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1.5316</v>
      </c>
      <c r="U882" s="18" t="n">
        <v>0.6529119874640898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7.8378</v>
      </c>
      <c r="AC882" s="18" t="n">
        <v>0.1275868228329378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0.93229</v>
      </c>
      <c r="G883" s="11" t="n">
        <v>1.072627615870598</v>
      </c>
      <c r="H883" s="8" t="n">
        <v>140.22</v>
      </c>
      <c r="I883" s="11" t="n">
        <v>0.00713165026387106</v>
      </c>
      <c r="J883" s="19" t="n">
        <v>7.0763</v>
      </c>
      <c r="K883" s="11" t="n">
        <v>0.1413167898478018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20.238</v>
      </c>
      <c r="AE883" s="11" t="n">
        <v>0.04941199723292816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0.93435</v>
      </c>
      <c r="G884" s="18" t="n">
        <v>1.070262749505003</v>
      </c>
      <c r="H884" s="5" t="n">
        <v>139.85</v>
      </c>
      <c r="I884" s="18" t="n">
        <v>0.007150518412584913</v>
      </c>
      <c r="J884" s="10" t="n">
        <v>7.0905</v>
      </c>
      <c r="K884" s="18" t="n">
        <v>0.1410337775897328</v>
      </c>
      <c r="L884" s="10" t="n">
        <v>0.80697</v>
      </c>
      <c r="M884" s="18" t="n">
        <v>1.239203440028749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7.8383</v>
      </c>
      <c r="AC884" s="18" t="n">
        <v>0.1275786841534516</v>
      </c>
      <c r="AD884" s="5" t="n">
        <v>20.573</v>
      </c>
      <c r="AE884" s="18" t="n">
        <v>0.0486073980459826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</v>
      </c>
      <c r="G885" s="11" t="n">
        <v>1.06928999144568</v>
      </c>
      <c r="H885" s="8" t="n">
        <v>139.6</v>
      </c>
      <c r="I885" s="11" t="n">
        <v>0.007163323782234957</v>
      </c>
      <c r="J885" s="19" t="n">
        <v>7.0983</v>
      </c>
      <c r="K885" s="11" t="n">
        <v>0.1408788019666681</v>
      </c>
      <c r="L885" s="19" t="n">
        <v>0.80379</v>
      </c>
      <c r="M885" s="11" t="n">
        <v>1.244106047599497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5.047</v>
      </c>
      <c r="S885" s="11" t="n">
        <v>0.1981375074301565</v>
      </c>
      <c r="T885" s="19" t="n">
        <v>1.5369</v>
      </c>
      <c r="U885" s="11" t="n">
        <v>0.6506604203266315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7.8379</v>
      </c>
      <c r="AC885" s="11" t="n">
        <v>0.1275851950139706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0.9305600000000001</v>
      </c>
      <c r="G886" s="18" t="n">
        <v>1.074621733149931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5.0089</v>
      </c>
      <c r="S886" s="18" t="n">
        <v>0.1996446325540538</v>
      </c>
      <c r="T886" s="10" t="n">
        <v>1.5212</v>
      </c>
      <c r="U886" s="18" t="n">
        <v>0.6573757559821193</v>
      </c>
      <c r="V886" s="5" t="n">
        <v>82.43000000000001</v>
      </c>
      <c r="W886" s="18" t="n">
        <v>0.01213150551983501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7.8407</v>
      </c>
      <c r="AC886" s="18" t="n">
        <v>0.1275396329409364</v>
      </c>
      <c r="AD886" s="5" t="n">
        <v>20.832</v>
      </c>
      <c r="AE886" s="18" t="n">
        <v>0.04800307219662058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0.9301199999999999</v>
      </c>
      <c r="G887" s="11" t="n">
        <v>1.07513009074098</v>
      </c>
      <c r="H887" s="8" t="n">
        <v>139.23</v>
      </c>
      <c r="I887" s="11" t="n">
        <v>0.007182360123536595</v>
      </c>
      <c r="J887" s="19" t="n">
        <v>7.0776</v>
      </c>
      <c r="K887" s="11" t="n">
        <v>0.1412908330507517</v>
      </c>
      <c r="L887" s="19" t="n">
        <v>0.79958</v>
      </c>
      <c r="M887" s="11" t="n">
        <v>1.250656594712224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1.5183</v>
      </c>
      <c r="U887" s="11" t="n">
        <v>0.6586313640255549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7.8411</v>
      </c>
      <c r="AC887" s="11" t="n">
        <v>0.127533126729668</v>
      </c>
      <c r="AD887" s="8" t="n">
        <v>20.844</v>
      </c>
      <c r="AE887" s="11" t="n">
        <v>0.04797543657647284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7.0765</v>
      </c>
      <c r="K888" s="18" t="n">
        <v>0.1413127958736664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1.5166</v>
      </c>
      <c r="U888" s="18" t="n">
        <v>0.6593696426216538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20.859</v>
      </c>
      <c r="AE888" s="18" t="n">
        <v>0.0479409367659044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0.9332</v>
      </c>
      <c r="G889" s="11" t="n">
        <v>1.071581654522075</v>
      </c>
      <c r="H889" s="8" t="n">
        <v>139.86</v>
      </c>
      <c r="I889" s="11" t="n">
        <v>0.007150007150007149</v>
      </c>
      <c r="J889" s="19" t="n">
        <v>7.0945</v>
      </c>
      <c r="K889" s="11" t="n">
        <v>0.1409542603425188</v>
      </c>
      <c r="L889" s="19" t="n">
        <v>0.80342</v>
      </c>
      <c r="M889" s="11" t="n">
        <v>1.2446789972866</v>
      </c>
      <c r="N889" s="19" t="n">
        <v>17.5339</v>
      </c>
      <c r="O889" s="11" t="n">
        <v>0.05703237728058219</v>
      </c>
      <c r="P889" s="19" t="n">
        <v>1.3435</v>
      </c>
      <c r="Q889" s="11" t="n">
        <v>0.744324525493115</v>
      </c>
      <c r="R889" s="19" t="n">
        <v>4.9691</v>
      </c>
      <c r="S889" s="11" t="n">
        <v>0.2012436859793524</v>
      </c>
      <c r="T889" s="19" t="n">
        <v>1.5159</v>
      </c>
      <c r="U889" s="11" t="n">
        <v>0.6596741209842337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7.8436</v>
      </c>
      <c r="AC889" s="11" t="n">
        <v>0.1274924779438013</v>
      </c>
      <c r="AD889" s="8" t="n">
        <v>21.046</v>
      </c>
      <c r="AE889" s="11" t="n">
        <v>0.04751496721467263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1.5084</v>
      </c>
      <c r="U890" s="18" t="n">
        <v>0.6629541235746487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7.8484</v>
      </c>
      <c r="AC890" s="18" t="n">
        <v>0.1274145048672341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7.1138</v>
      </c>
      <c r="K891" s="11" t="n">
        <v>0.1405718462706289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7.8479</v>
      </c>
      <c r="AC891" s="11" t="n">
        <v>0.1274226226124186</v>
      </c>
      <c r="AD891" s="8" t="n">
        <v>22.341</v>
      </c>
      <c r="AE891" s="11" t="n">
        <v>0.0447607537710935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</v>
      </c>
      <c r="G892" s="18" t="n">
        <v>1.072156105929023</v>
      </c>
      <c r="H892" s="5" t="n">
        <v>139.7</v>
      </c>
      <c r="I892" s="18" t="n">
        <v>0.007158196134574088</v>
      </c>
      <c r="J892" s="10" t="n">
        <v>7.1215</v>
      </c>
      <c r="K892" s="18" t="n">
        <v>0.140419855367549</v>
      </c>
      <c r="L892" s="10" t="n">
        <v>0.80217</v>
      </c>
      <c r="M892" s="18" t="n">
        <v>1.246618547190745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7.8443</v>
      </c>
      <c r="AC892" s="18" t="n">
        <v>0.1274811009267876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0.92933</v>
      </c>
      <c r="G893" s="11" t="n">
        <v>1.076044031721778</v>
      </c>
      <c r="H893" s="8" t="n">
        <v>139.52</v>
      </c>
      <c r="I893" s="11" t="n">
        <v>0.00716743119266055</v>
      </c>
      <c r="J893" s="19" t="n">
        <v>7.1203</v>
      </c>
      <c r="K893" s="11" t="n">
        <v>0.1404435206381754</v>
      </c>
      <c r="L893" s="19" t="n">
        <v>0.79754</v>
      </c>
      <c r="M893" s="11" t="n">
        <v>1.253855605988414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1.4926</v>
      </c>
      <c r="U893" s="11" t="n">
        <v>0.6699718611818304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</v>
      </c>
      <c r="AC893" s="11" t="n">
        <v>0.1274859765425803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0.92906</v>
      </c>
      <c r="G894" s="18" t="n">
        <v>1.076356747680451</v>
      </c>
      <c r="H894" s="5" t="n">
        <v>139.51</v>
      </c>
      <c r="I894" s="18" t="n">
        <v>0.007167944950182783</v>
      </c>
      <c r="J894" s="10" t="n">
        <v>7.121</v>
      </c>
      <c r="K894" s="18" t="n">
        <v>0.1404297149276787</v>
      </c>
      <c r="L894" s="10" t="n">
        <v>0.79698</v>
      </c>
      <c r="M894" s="18" t="n">
        <v>1.254736630781199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1.4917</v>
      </c>
      <c r="U894" s="18" t="n">
        <v>0.6703760809814305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7.8442</v>
      </c>
      <c r="AC894" s="18" t="n">
        <v>0.1274827260906147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0.92892</v>
      </c>
      <c r="G895" s="11" t="n">
        <v>1.076518968264221</v>
      </c>
      <c r="H895" s="8" t="n">
        <v>139.48</v>
      </c>
      <c r="I895" s="11" t="n">
        <v>0.007169486664754804</v>
      </c>
      <c r="J895" s="19" t="n">
        <v>7.1203</v>
      </c>
      <c r="K895" s="11" t="n">
        <v>0.1404435206381754</v>
      </c>
      <c r="L895" s="19" t="n">
        <v>0.79665</v>
      </c>
      <c r="M895" s="11" t="n">
        <v>1.255256386116864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7.8443</v>
      </c>
      <c r="AC895" s="11" t="n">
        <v>0.1274811009267876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0.92943</v>
      </c>
      <c r="G896" s="18" t="n">
        <v>1.075928257103816</v>
      </c>
      <c r="H896" s="5" t="n">
        <v>139.5</v>
      </c>
      <c r="I896" s="18" t="n">
        <v>0.007168458781362007</v>
      </c>
      <c r="J896" s="10" t="n">
        <v>7.1306</v>
      </c>
      <c r="K896" s="18" t="n">
        <v>0.1402406529604802</v>
      </c>
      <c r="L896" s="10" t="n">
        <v>0.7957</v>
      </c>
      <c r="M896" s="18" t="n">
        <v>1.25675505843911</v>
      </c>
      <c r="N896" s="10" t="n">
        <v>17.3067</v>
      </c>
      <c r="O896" s="18" t="n">
        <v>0.05778109056030323</v>
      </c>
      <c r="P896" s="10" t="n">
        <v>1.3336</v>
      </c>
      <c r="Q896" s="18" t="n">
        <v>0.7498500299940013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7.8432</v>
      </c>
      <c r="AC896" s="18" t="n">
        <v>0.1274989800081599</v>
      </c>
      <c r="AD896" s="5" t="n">
        <v>23.535</v>
      </c>
      <c r="AE896" s="18" t="n">
        <v>0.04248990864669641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7.1445</v>
      </c>
      <c r="K897" s="11" t="n">
        <v>0.139967807404297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1.4796</v>
      </c>
      <c r="U897" s="11" t="n">
        <v>0.6758583400919167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7.8415</v>
      </c>
      <c r="AC897" s="11" t="n">
        <v>0.1275266211821718</v>
      </c>
      <c r="AD897" s="8" t="n">
        <v>23.631</v>
      </c>
      <c r="AE897" s="11" t="n">
        <v>0.04231729507849858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</v>
      </c>
      <c r="G898" s="18" t="n">
        <v>1.080964220084315</v>
      </c>
      <c r="H898" s="5" t="n">
        <v>139.92</v>
      </c>
      <c r="I898" s="18" t="n">
        <v>0.007146941109205261</v>
      </c>
      <c r="J898" s="10" t="n">
        <v>7.1516</v>
      </c>
      <c r="K898" s="18" t="n">
        <v>0.1398288494882264</v>
      </c>
      <c r="L898" s="10" t="n">
        <v>0.79237</v>
      </c>
      <c r="M898" s="18" t="n">
        <v>1.262036674785769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1.4757</v>
      </c>
      <c r="U898" s="18" t="n">
        <v>0.6776445076912652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7.8384</v>
      </c>
      <c r="AC898" s="18" t="n">
        <v>0.1275770565421515</v>
      </c>
      <c r="AD898" s="5" t="n">
        <v>23.627</v>
      </c>
      <c r="AE898" s="18" t="n">
        <v>0.04232445930503238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0.92309</v>
      </c>
      <c r="G899" s="11" t="n">
        <v>1.083317986328527</v>
      </c>
      <c r="H899" s="8" t="n">
        <v>140.7</v>
      </c>
      <c r="I899" s="11" t="n">
        <v>0.007107320540156362</v>
      </c>
      <c r="J899" s="19" t="n">
        <v>7.1508</v>
      </c>
      <c r="K899" s="11" t="n">
        <v>0.1398444929238687</v>
      </c>
      <c r="L899" s="19" t="n">
        <v>0.78996</v>
      </c>
      <c r="M899" s="11" t="n">
        <v>1.265886880348372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1.4706</v>
      </c>
      <c r="U899" s="11" t="n">
        <v>0.6799945600435197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</v>
      </c>
      <c r="AC899" s="11" t="n">
        <v>0.1276487107480214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0.91604</v>
      </c>
      <c r="G900" s="18" t="n">
        <v>1.091655386227676</v>
      </c>
      <c r="H900" s="5" t="n">
        <v>140.98</v>
      </c>
      <c r="I900" s="18" t="n">
        <v>0.007093204709887928</v>
      </c>
      <c r="J900" s="10" t="n">
        <v>7.1292</v>
      </c>
      <c r="K900" s="18" t="n">
        <v>0.1402681927846042</v>
      </c>
      <c r="L900" s="10" t="n">
        <v>0.78373</v>
      </c>
      <c r="M900" s="18" t="n">
        <v>1.275949625508785</v>
      </c>
      <c r="N900" s="10" t="n">
        <v>17.1348</v>
      </c>
      <c r="O900" s="18" t="n">
        <v>0.05836076289189253</v>
      </c>
      <c r="P900" s="10" t="n">
        <v>1.3253</v>
      </c>
      <c r="Q900" s="18" t="n">
        <v>0.7545461404964914</v>
      </c>
      <c r="R900" s="10" t="n">
        <v>4.8249</v>
      </c>
      <c r="S900" s="18" t="n">
        <v>0.2072581815167154</v>
      </c>
      <c r="T900" s="10" t="n">
        <v>1.46</v>
      </c>
      <c r="U900" s="18" t="n">
        <v>0.684931506849315</v>
      </c>
      <c r="V900" s="5" t="n">
        <v>82.05</v>
      </c>
      <c r="W900" s="18" t="n">
        <v>0.01218769043266301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7.8302</v>
      </c>
      <c r="AC900" s="18" t="n">
        <v>0.1277106587315777</v>
      </c>
      <c r="AD900" s="5" t="n">
        <v>23.654</v>
      </c>
      <c r="AE900" s="18" t="n">
        <v>0.0422761477974127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0.9150700000000001</v>
      </c>
      <c r="G901" s="11" t="n">
        <v>1.092812571715825</v>
      </c>
      <c r="H901" s="8" t="n">
        <v>141</v>
      </c>
      <c r="I901" s="11" t="n">
        <v>0.007092198581560284</v>
      </c>
      <c r="J901" s="19" t="n">
        <v>7.1267</v>
      </c>
      <c r="K901" s="11" t="n">
        <v>0.1403173979541723</v>
      </c>
      <c r="L901" s="19" t="n">
        <v>0.7828000000000001</v>
      </c>
      <c r="M901" s="11" t="n">
        <v>1.277465508431272</v>
      </c>
      <c r="N901" s="19" t="n">
        <v>17.1308</v>
      </c>
      <c r="O901" s="11" t="n">
        <v>0.05837438998762463</v>
      </c>
      <c r="P901" s="19" t="n">
        <v>1.3245</v>
      </c>
      <c r="Q901" s="11" t="n">
        <v>0.7550018875047187</v>
      </c>
      <c r="R901" s="19" t="n">
        <v>4.8234</v>
      </c>
      <c r="S901" s="11" t="n">
        <v>0.2073226354853423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</v>
      </c>
      <c r="AC901" s="11" t="n">
        <v>0.1277139208173691</v>
      </c>
      <c r="AD901" s="8" t="n">
        <v>23.656</v>
      </c>
      <c r="AE901" s="11" t="n">
        <v>0.04227257355427799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7.1243</v>
      </c>
      <c r="K902" s="18" t="n">
        <v>0.1403646674059206</v>
      </c>
      <c r="L902" s="10" t="n">
        <v>0.78216</v>
      </c>
      <c r="M902" s="18" t="n">
        <v>1.278510790631073</v>
      </c>
      <c r="N902" s="10" t="n">
        <v>17.1275</v>
      </c>
      <c r="O902" s="18" t="n">
        <v>0.05838563713326522</v>
      </c>
      <c r="P902" s="10" t="n">
        <v>1.3236</v>
      </c>
      <c r="Q902" s="18" t="n">
        <v>0.7555152614082804</v>
      </c>
      <c r="R902" s="10" t="n">
        <v>4.8236</v>
      </c>
      <c r="S902" s="18" t="n">
        <v>0.2073140393067419</v>
      </c>
      <c r="T902" s="10" t="n">
        <v>1.4572</v>
      </c>
      <c r="U902" s="18" t="n">
        <v>0.6862475981334065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7.8298</v>
      </c>
      <c r="AC902" s="18" t="n">
        <v>0.1277171830698102</v>
      </c>
      <c r="AD902" s="5" t="n">
        <v>23.66</v>
      </c>
      <c r="AE902" s="18" t="n">
        <v>0.04226542688081149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0.91476</v>
      </c>
      <c r="G903" s="11" t="n">
        <v>1.09318291136473</v>
      </c>
      <c r="H903" s="8" t="n">
        <v>141.65</v>
      </c>
      <c r="I903" s="11" t="n">
        <v>0.007059654076950229</v>
      </c>
      <c r="J903" s="19" t="n">
        <v>7.1375</v>
      </c>
      <c r="K903" s="11" t="n">
        <v>0.1401050788091068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7.8257</v>
      </c>
      <c r="AC903" s="11" t="n">
        <v>0.1277840959914129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0.91528</v>
      </c>
      <c r="G904" s="18" t="n">
        <v>1.092561839000088</v>
      </c>
      <c r="H904" s="5" t="n">
        <v>141.79</v>
      </c>
      <c r="I904" s="18" t="n">
        <v>0.007052683546089287</v>
      </c>
      <c r="J904" s="10" t="n">
        <v>7.1612</v>
      </c>
      <c r="K904" s="18" t="n">
        <v>0.1396414008825337</v>
      </c>
      <c r="L904" s="10" t="n">
        <v>0.7823600000000001</v>
      </c>
      <c r="M904" s="18" t="n">
        <v>1.278183956234981</v>
      </c>
      <c r="N904" s="10" t="n">
        <v>17.1267</v>
      </c>
      <c r="O904" s="18" t="n">
        <v>0.058388364366749</v>
      </c>
      <c r="P904" s="10" t="n">
        <v>1.3221</v>
      </c>
      <c r="Q904" s="18" t="n">
        <v>0.7563724377883669</v>
      </c>
      <c r="R904" s="10" t="n">
        <v>4.7935</v>
      </c>
      <c r="S904" s="18" t="n">
        <v>0.2086158339417962</v>
      </c>
      <c r="T904" s="10" t="n">
        <v>1.4678</v>
      </c>
      <c r="U904" s="18" t="n">
        <v>0.6812917291184085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7.8275</v>
      </c>
      <c r="AC904" s="18" t="n">
        <v>0.1277547109549665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0.91554</v>
      </c>
      <c r="G905" s="11" t="n">
        <v>1.092251567380999</v>
      </c>
      <c r="H905" s="8" t="n">
        <v>141.83</v>
      </c>
      <c r="I905" s="11" t="n">
        <v>0.0070506944934076</v>
      </c>
      <c r="J905" s="19" t="n">
        <v>7.1772</v>
      </c>
      <c r="K905" s="11" t="n">
        <v>0.139330100874993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7.8325</v>
      </c>
      <c r="AC905" s="11" t="n">
        <v>0.1276731567187999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142.06</v>
      </c>
      <c r="I906" s="18" t="n">
        <v>0.007039279177812192</v>
      </c>
      <c r="J906" s="10" t="n">
        <v>7.1788</v>
      </c>
      <c r="K906" s="18" t="n">
        <v>0.1392990471945172</v>
      </c>
      <c r="L906" s="10" t="n">
        <v>0.78418</v>
      </c>
      <c r="M906" s="18" t="n">
        <v>1.275217424570889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23.806</v>
      </c>
      <c r="AE906" s="18" t="n">
        <v>0.04200621692010417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0.9151</v>
      </c>
      <c r="G907" s="11" t="n">
        <v>1.092776745710851</v>
      </c>
      <c r="H907" s="8" t="n">
        <v>142.9</v>
      </c>
      <c r="I907" s="11" t="n">
        <v>0.006997900629811056</v>
      </c>
      <c r="J907" s="19" t="n">
        <v>7.175</v>
      </c>
      <c r="K907" s="11" t="n">
        <v>0.1393728222996516</v>
      </c>
      <c r="L907" s="19" t="n">
        <v>0.78503</v>
      </c>
      <c r="M907" s="11" t="n">
        <v>1.273836668662344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1.4866</v>
      </c>
      <c r="U907" s="11" t="n">
        <v>0.6726759047490919</v>
      </c>
      <c r="V907" s="8" t="n">
        <v>82.05</v>
      </c>
      <c r="W907" s="11" t="n">
        <v>0.01218769043266301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</v>
      </c>
      <c r="AC907" s="11" t="n">
        <v>0.1275998468801837</v>
      </c>
      <c r="AD907" s="8" t="n">
        <v>24.573</v>
      </c>
      <c r="AE907" s="11" t="n">
        <v>0.04069507182680177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0.91601</v>
      </c>
      <c r="G908" s="18" t="n">
        <v>1.091691138743027</v>
      </c>
      <c r="H908" s="5" t="n">
        <v>143.01</v>
      </c>
      <c r="I908" s="18" t="n">
        <v>0.006992518005733865</v>
      </c>
      <c r="J908" s="10" t="n">
        <v>7.1755</v>
      </c>
      <c r="K908" s="18" t="n">
        <v>0.1393631105846282</v>
      </c>
      <c r="L908" s="10" t="n">
        <v>0.78521</v>
      </c>
      <c r="M908" s="18" t="n">
        <v>1.273544656843392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1.4889</v>
      </c>
      <c r="U908" s="18" t="n">
        <v>0.6716367788300088</v>
      </c>
      <c r="V908" s="5" t="n">
        <v>82.05</v>
      </c>
      <c r="W908" s="18" t="n">
        <v>0.01218769043266301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7.8371</v>
      </c>
      <c r="AC908" s="18" t="n">
        <v>0.1275982187288665</v>
      </c>
      <c r="AD908" s="5" t="n">
        <v>25.168</v>
      </c>
      <c r="AE908" s="18" t="n">
        <v>0.03973299427844883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0.91652</v>
      </c>
      <c r="G909" s="11" t="n">
        <v>1.091083664295378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0.7854</v>
      </c>
      <c r="M909" s="11" t="n">
        <v>1.273236567354215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1.4906</v>
      </c>
      <c r="U909" s="11" t="n">
        <v>0.670870790285791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7.8375</v>
      </c>
      <c r="AC909" s="11" t="n">
        <v>0.127591706539075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143.41</v>
      </c>
      <c r="I910" s="18" t="n">
        <v>0.006973014434139879</v>
      </c>
      <c r="J910" s="10" t="n">
        <v>7.2063</v>
      </c>
      <c r="K910" s="18" t="n">
        <v>0.1387674673549533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7.8363</v>
      </c>
      <c r="AC910" s="18" t="n">
        <v>0.1276112451029185</v>
      </c>
      <c r="AD910" s="5" t="n">
        <v>25.54</v>
      </c>
      <c r="AE910" s="18" t="n">
        <v>0.03915426781519186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0.91488</v>
      </c>
      <c r="G911" s="11" t="n">
        <v>1.093039524309199</v>
      </c>
      <c r="H911" s="8" t="n">
        <v>143.6</v>
      </c>
      <c r="I911" s="11" t="n">
        <v>0.006963788300835655</v>
      </c>
      <c r="J911" s="19" t="n">
        <v>7.211</v>
      </c>
      <c r="K911" s="11" t="n">
        <v>0.1386770212175842</v>
      </c>
      <c r="L911" s="19" t="n">
        <v>0.7855799999999999</v>
      </c>
      <c r="M911" s="11" t="n">
        <v>1.272944830571043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1.4959</v>
      </c>
      <c r="U911" s="11" t="n">
        <v>0.6684938832809679</v>
      </c>
      <c r="V911" s="8" t="n">
        <v>82.05</v>
      </c>
      <c r="W911" s="11" t="n">
        <v>0.01218769043266301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7.8382</v>
      </c>
      <c r="AC911" s="11" t="n">
        <v>0.1275803118062821</v>
      </c>
      <c r="AD911" s="8" t="n">
        <v>25.829</v>
      </c>
      <c r="AE911" s="11" t="n">
        <v>0.03871617174493786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0.9143</v>
      </c>
      <c r="G912" s="18" t="n">
        <v>1.093732910423275</v>
      </c>
      <c r="H912" s="5" t="n">
        <v>144</v>
      </c>
      <c r="I912" s="18" t="n">
        <v>0.006944444444444444</v>
      </c>
      <c r="J912" s="10" t="n">
        <v>7.2261</v>
      </c>
      <c r="K912" s="18" t="n">
        <v>0.1383872351614287</v>
      </c>
      <c r="L912" s="10" t="n">
        <v>0.78679</v>
      </c>
      <c r="M912" s="18" t="n">
        <v>1.270987175739397</v>
      </c>
      <c r="N912" s="10" t="n">
        <v>17.0949</v>
      </c>
      <c r="O912" s="18" t="n">
        <v>0.05849697863105371</v>
      </c>
      <c r="P912" s="10" t="n">
        <v>1.32</v>
      </c>
      <c r="Q912" s="18" t="n">
        <v>0.7575757575757576</v>
      </c>
      <c r="R912" s="10" t="n">
        <v>4.8219</v>
      </c>
      <c r="S912" s="18" t="n">
        <v>0.2073871295547398</v>
      </c>
      <c r="T912" s="10" t="n">
        <v>1.5025</v>
      </c>
      <c r="U912" s="18" t="n">
        <v>0.6655574043261232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</v>
      </c>
      <c r="AC912" s="18" t="n">
        <v>0.1275672917463962</v>
      </c>
      <c r="AD912" s="5" t="n">
        <v>25.915</v>
      </c>
      <c r="AE912" s="18" t="n">
        <v>0.03858769052672198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</v>
      </c>
      <c r="G913" s="11" t="n">
        <v>1.092418614813196</v>
      </c>
      <c r="H913" s="8" t="n">
        <v>144.28</v>
      </c>
      <c r="I913" s="11" t="n">
        <v>0.006930967563071805</v>
      </c>
      <c r="J913" s="19" t="n">
        <v>7.2341</v>
      </c>
      <c r="K913" s="11" t="n">
        <v>0.1382341963754994</v>
      </c>
      <c r="L913" s="19" t="n">
        <v>0.78908</v>
      </c>
      <c r="M913" s="11" t="n">
        <v>1.267298626248289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1.5078</v>
      </c>
      <c r="U913" s="11" t="n">
        <v>0.6632179334129195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7.8408</v>
      </c>
      <c r="AC913" s="11" t="n">
        <v>0.1275380063258851</v>
      </c>
      <c r="AD913" s="8" t="n">
        <v>25.92</v>
      </c>
      <c r="AE913" s="11" t="n">
        <v>0.03858024691358024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0.91767</v>
      </c>
      <c r="G914" s="18" t="n">
        <v>1.089716346834919</v>
      </c>
      <c r="H914" s="5" t="n">
        <v>144.54</v>
      </c>
      <c r="I914" s="18" t="n">
        <v>0.006918500069185001</v>
      </c>
      <c r="J914" s="10" t="n">
        <v>7.2486</v>
      </c>
      <c r="K914" s="18" t="n">
        <v>0.1379576745854372</v>
      </c>
      <c r="L914" s="10" t="n">
        <v>0.78944</v>
      </c>
      <c r="M914" s="18" t="n">
        <v>1.266720713417106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1.5082</v>
      </c>
      <c r="U914" s="18" t="n">
        <v>0.6630420368651373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7.8426</v>
      </c>
      <c r="AC914" s="18" t="n">
        <v>0.1275087343483029</v>
      </c>
      <c r="AD914" s="5" t="n">
        <v>25.979</v>
      </c>
      <c r="AE914" s="18" t="n">
        <v>0.0384926286616113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1.5087</v>
      </c>
      <c r="U915" s="11" t="n">
        <v>0.6628222973420826</v>
      </c>
      <c r="V915" s="8" t="n">
        <v>82.06999999999999</v>
      </c>
      <c r="W915" s="11" t="n">
        <v>0.01218472036066772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7.8431</v>
      </c>
      <c r="AC915" s="11" t="n">
        <v>0.1275006056278767</v>
      </c>
      <c r="AD915" s="8" t="n">
        <v>26.01</v>
      </c>
      <c r="AE915" s="11" t="n">
        <v>0.03844675124951941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7.2541</v>
      </c>
      <c r="K916" s="18" t="n">
        <v>0.1378530761913952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1.5088</v>
      </c>
      <c r="U916" s="18" t="n">
        <v>0.662778366914104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7.8434</v>
      </c>
      <c r="AC916" s="18" t="n">
        <v>0.1274957288930821</v>
      </c>
      <c r="AD916" s="5" t="n">
        <v>26.035</v>
      </c>
      <c r="AE916" s="18" t="n">
        <v>0.03840983291722681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0.91775</v>
      </c>
      <c r="G917" s="11" t="n">
        <v>1.089621356578589</v>
      </c>
      <c r="H917" s="8" t="n">
        <v>144.62</v>
      </c>
      <c r="I917" s="11" t="n">
        <v>0.006914672935970128</v>
      </c>
      <c r="J917" s="19" t="n">
        <v>7.2481</v>
      </c>
      <c r="K917" s="11" t="n">
        <v>0.1379671914018846</v>
      </c>
      <c r="L917" s="19" t="n">
        <v>0.78849</v>
      </c>
      <c r="M917" s="11" t="n">
        <v>1.268246902306941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1.5039</v>
      </c>
      <c r="U917" s="11" t="n">
        <v>0.6649378283130527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7.8419</v>
      </c>
      <c r="AC917" s="11" t="n">
        <v>0.1275201162983461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0.91713</v>
      </c>
      <c r="G918" s="18" t="n">
        <v>1.090357964519752</v>
      </c>
      <c r="H918" s="5" t="n">
        <v>144.61</v>
      </c>
      <c r="I918" s="18" t="n">
        <v>0.006915151096051449</v>
      </c>
      <c r="J918" s="10" t="n">
        <v>7.2224</v>
      </c>
      <c r="K918" s="18" t="n">
        <v>0.1384581302614089</v>
      </c>
      <c r="L918" s="10" t="n">
        <v>0.78769</v>
      </c>
      <c r="M918" s="18" t="n">
        <v>1.269534969340731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7.8388</v>
      </c>
      <c r="AC918" s="18" t="n">
        <v>0.1275705465122213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0.91871</v>
      </c>
      <c r="G919" s="11" t="n">
        <v>1.088482763875434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0.7865799999999999</v>
      </c>
      <c r="M919" s="11" t="n">
        <v>1.271326502072262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7.8342</v>
      </c>
      <c r="AC919" s="11" t="n">
        <v>0.1276454519925455</v>
      </c>
      <c r="AD919" s="8" t="n">
        <v>26.052</v>
      </c>
      <c r="AE919" s="11" t="n">
        <v>0.03838476892369108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0.91967</v>
      </c>
      <c r="G920" s="18" t="n">
        <v>1.087346548218383</v>
      </c>
      <c r="H920" s="5" t="n">
        <v>144.2</v>
      </c>
      <c r="I920" s="18" t="n">
        <v>0.006934812760055479</v>
      </c>
      <c r="J920" s="10" t="n">
        <v>7.2367</v>
      </c>
      <c r="K920" s="18" t="n">
        <v>0.1381845316235301</v>
      </c>
      <c r="L920" s="10" t="n">
        <v>0.78579</v>
      </c>
      <c r="M920" s="18" t="n">
        <v>1.272604639916517</v>
      </c>
      <c r="N920" s="10" t="n">
        <v>17.0938</v>
      </c>
      <c r="O920" s="18" t="n">
        <v>0.05850074295943558</v>
      </c>
      <c r="P920" s="10" t="n">
        <v>1.3296</v>
      </c>
      <c r="Q920" s="18" t="n">
        <v>0.7521058965102287</v>
      </c>
      <c r="R920" s="10" t="n">
        <v>4.8649</v>
      </c>
      <c r="S920" s="18" t="n">
        <v>0.2055540709983761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7.8283</v>
      </c>
      <c r="AC920" s="18" t="n">
        <v>0.1277416552763691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0.91747</v>
      </c>
      <c r="G921" s="11" t="n">
        <v>1.089953894950244</v>
      </c>
      <c r="H921" s="8" t="n">
        <v>143.58</v>
      </c>
      <c r="I921" s="11" t="n">
        <v>0.006964758322886195</v>
      </c>
      <c r="J921" s="19" t="n">
        <v>7.2342</v>
      </c>
      <c r="K921" s="11" t="n">
        <v>0.138232285532609</v>
      </c>
      <c r="L921" s="19" t="n">
        <v>0.78394</v>
      </c>
      <c r="M921" s="11" t="n">
        <v>1.275607827129627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1.5052</v>
      </c>
      <c r="U921" s="11" t="n">
        <v>0.6643635397289397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7.8313</v>
      </c>
      <c r="AC921" s="11" t="n">
        <v>0.1276927202380192</v>
      </c>
      <c r="AD921" s="8" t="n">
        <v>26.078</v>
      </c>
      <c r="AE921" s="11" t="n">
        <v>0.03834649896464453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0.91732</v>
      </c>
      <c r="G922" s="18" t="n">
        <v>1.09013212401343</v>
      </c>
      <c r="H922" s="5" t="n">
        <v>143.5</v>
      </c>
      <c r="I922" s="18" t="n">
        <v>0.006968641114982578</v>
      </c>
      <c r="J922" s="10" t="n">
        <v>7.2345</v>
      </c>
      <c r="K922" s="18" t="n">
        <v>0.138226553320893</v>
      </c>
      <c r="L922" s="10" t="n">
        <v>0.78372</v>
      </c>
      <c r="M922" s="18" t="n">
        <v>1.275965906190987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1.5056</v>
      </c>
      <c r="U922" s="18" t="n">
        <v>0.6641870350690754</v>
      </c>
      <c r="V922" s="5" t="n">
        <v>82.68000000000001</v>
      </c>
      <c r="W922" s="18" t="n">
        <v>0.01209482341557813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7.8317</v>
      </c>
      <c r="AC922" s="18" t="n">
        <v>0.1276861983988151</v>
      </c>
      <c r="AD922" s="5" t="n">
        <v>26.075</v>
      </c>
      <c r="AE922" s="18" t="n">
        <v>0.03835091083413231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0.91696</v>
      </c>
      <c r="G923" s="11" t="n">
        <v>1.090560111673355</v>
      </c>
      <c r="H923" s="8" t="n">
        <v>143.42</v>
      </c>
      <c r="I923" s="11" t="n">
        <v>0.006972528238739367</v>
      </c>
      <c r="J923" s="19" t="n">
        <v>7.2289</v>
      </c>
      <c r="K923" s="11" t="n">
        <v>0.1383336330562049</v>
      </c>
      <c r="L923" s="19" t="n">
        <v>0.78339</v>
      </c>
      <c r="M923" s="11" t="n">
        <v>1.276503401881566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</v>
      </c>
      <c r="AC923" s="11" t="n">
        <v>0.1276813074565883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0.9136300000000001</v>
      </c>
      <c r="G924" s="18" t="n">
        <v>1.094534986810853</v>
      </c>
      <c r="H924" s="5" t="n">
        <v>142.59</v>
      </c>
      <c r="I924" s="18" t="n">
        <v>0.00701311452416018</v>
      </c>
      <c r="J924" s="10" t="n">
        <v>7.2271</v>
      </c>
      <c r="K924" s="18" t="n">
        <v>0.138368086784464</v>
      </c>
      <c r="L924" s="10" t="n">
        <v>0.78156</v>
      </c>
      <c r="M924" s="18" t="n">
        <v>1.279492297456369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7.8347</v>
      </c>
      <c r="AC924" s="18" t="n">
        <v>0.1276373058317485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0.90987</v>
      </c>
      <c r="G925" s="11" t="n">
        <v>1.099058107202128</v>
      </c>
      <c r="H925" s="8" t="n">
        <v>141.17</v>
      </c>
      <c r="I925" s="11" t="n">
        <v>0.007083658000991712</v>
      </c>
      <c r="J925" s="19" t="n">
        <v>7.209</v>
      </c>
      <c r="K925" s="11" t="n">
        <v>0.138715494520738</v>
      </c>
      <c r="L925" s="19" t="n">
        <v>0.77745</v>
      </c>
      <c r="M925" s="11" t="n">
        <v>1.286256350890733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1.5012</v>
      </c>
      <c r="U925" s="11" t="n">
        <v>0.6661337596589395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7.8345</v>
      </c>
      <c r="AC925" s="11" t="n">
        <v>0.1276405641712936</v>
      </c>
      <c r="AD925" s="8" t="n">
        <v>26.098</v>
      </c>
      <c r="AE925" s="11" t="n">
        <v>0.03831711242240785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0.90698</v>
      </c>
      <c r="G926" s="18" t="n">
        <v>1.102560144655891</v>
      </c>
      <c r="H926" s="5" t="n">
        <v>139.88</v>
      </c>
      <c r="I926" s="18" t="n">
        <v>0.007148984844152131</v>
      </c>
      <c r="J926" s="10" t="n">
        <v>7.1896</v>
      </c>
      <c r="K926" s="18" t="n">
        <v>0.1390897963725381</v>
      </c>
      <c r="L926" s="10" t="n">
        <v>0.77364</v>
      </c>
      <c r="M926" s="18" t="n">
        <v>1.292590869138101</v>
      </c>
      <c r="N926" s="10" t="n">
        <v>17.0059</v>
      </c>
      <c r="O926" s="18" t="n">
        <v>0.058803121269677</v>
      </c>
      <c r="P926" s="10" t="n">
        <v>1.3223</v>
      </c>
      <c r="Q926" s="18" t="n">
        <v>0.7562580352416244</v>
      </c>
      <c r="R926" s="10" t="n">
        <v>4.8522</v>
      </c>
      <c r="S926" s="18" t="n">
        <v>0.2060920819422118</v>
      </c>
      <c r="T926" s="10" t="n">
        <v>1.4943</v>
      </c>
      <c r="U926" s="18" t="n">
        <v>0.6692096633875393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7.8349</v>
      </c>
      <c r="AC926" s="18" t="n">
        <v>0.1276340476585534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0.89885</v>
      </c>
      <c r="G927" s="11" t="n">
        <v>1.112532680647494</v>
      </c>
      <c r="H927" s="8" t="n">
        <v>138.84</v>
      </c>
      <c r="I927" s="11" t="n">
        <v>0.007202535292422933</v>
      </c>
      <c r="J927" s="19" t="n">
        <v>7.1684</v>
      </c>
      <c r="K927" s="11" t="n">
        <v>0.1395011439093801</v>
      </c>
      <c r="L927" s="19" t="n">
        <v>0.76864</v>
      </c>
      <c r="M927" s="11" t="n">
        <v>1.300999167360533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1.4736</v>
      </c>
      <c r="U927" s="11" t="n">
        <v>0.6786102062975027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</v>
      </c>
      <c r="AC927" s="11" t="n">
        <v>0.1276976120546546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0.89342</v>
      </c>
      <c r="G928" s="18" t="n">
        <v>1.11929439681225</v>
      </c>
      <c r="H928" s="5" t="n">
        <v>138.45</v>
      </c>
      <c r="I928" s="18" t="n">
        <v>0.007222824124232576</v>
      </c>
      <c r="J928" s="10" t="n">
        <v>7.1441</v>
      </c>
      <c r="K928" s="18" t="n">
        <v>0.1399756442379026</v>
      </c>
      <c r="L928" s="10" t="n">
        <v>0.76411</v>
      </c>
      <c r="M928" s="18" t="n">
        <v>1.308712096425907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7.8253</v>
      </c>
      <c r="AC928" s="18" t="n">
        <v>0.1277906278353546</v>
      </c>
      <c r="AD928" s="5" t="n">
        <v>26.156</v>
      </c>
      <c r="AE928" s="18" t="n">
        <v>0.0382321455880104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0.89296</v>
      </c>
      <c r="G929" s="11" t="n">
        <v>1.119870990861853</v>
      </c>
      <c r="H929" s="8" t="n">
        <v>138.46</v>
      </c>
      <c r="I929" s="11" t="n">
        <v>0.007222302470027444</v>
      </c>
      <c r="J929" s="19" t="n">
        <v>7.142</v>
      </c>
      <c r="K929" s="11" t="n">
        <v>0.1400168020162419</v>
      </c>
      <c r="L929" s="19" t="n">
        <v>0.76368</v>
      </c>
      <c r="M929" s="11" t="n">
        <v>1.309448983867588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1.4594</v>
      </c>
      <c r="U929" s="11" t="n">
        <v>0.6852131012744963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7.8246</v>
      </c>
      <c r="AC929" s="11" t="n">
        <v>0.1278020601692099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0.89259</v>
      </c>
      <c r="G930" s="18" t="n">
        <v>1.120335204293124</v>
      </c>
      <c r="H930" s="5" t="n">
        <v>138.46</v>
      </c>
      <c r="I930" s="18" t="n">
        <v>0.007222302470027444</v>
      </c>
      <c r="J930" s="10" t="n">
        <v>7.1408</v>
      </c>
      <c r="K930" s="18" t="n">
        <v>0.1400403316155053</v>
      </c>
      <c r="L930" s="10" t="n">
        <v>0.76342</v>
      </c>
      <c r="M930" s="18" t="n">
        <v>1.309894946425297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1.4589</v>
      </c>
      <c r="U930" s="18" t="n">
        <v>0.6854479402289396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7.8242</v>
      </c>
      <c r="AC930" s="18" t="n">
        <v>0.1278085938498505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0.89094</v>
      </c>
      <c r="G931" s="11" t="n">
        <v>1.122410038835387</v>
      </c>
      <c r="H931" s="8" t="n">
        <v>138.62</v>
      </c>
      <c r="I931" s="11" t="n">
        <v>0.007213966238638003</v>
      </c>
      <c r="J931" s="19" t="n">
        <v>7.1556</v>
      </c>
      <c r="K931" s="11" t="n">
        <v>0.1397506847783554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1.3179</v>
      </c>
      <c r="Q931" s="11" t="n">
        <v>0.758782912208817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7.8214</v>
      </c>
      <c r="AC931" s="11" t="n">
        <v>0.1278543483263866</v>
      </c>
      <c r="AD931" s="8" t="n">
        <v>26.235</v>
      </c>
      <c r="AE931" s="11" t="n">
        <v>0.03811701924909472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0.8897699999999999</v>
      </c>
      <c r="G932" s="18" t="n">
        <v>1.123885948053992</v>
      </c>
      <c r="H932" s="5" t="n">
        <v>138.52</v>
      </c>
      <c r="I932" s="18" t="n">
        <v>0.00721917412647993</v>
      </c>
      <c r="J932" s="10" t="n">
        <v>7.1679</v>
      </c>
      <c r="K932" s="18" t="n">
        <v>0.1395108748726963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1.4681</v>
      </c>
      <c r="U932" s="18" t="n">
        <v>0.6811525100469995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7.8207</v>
      </c>
      <c r="AC932" s="18" t="n">
        <v>0.1278657920646489</v>
      </c>
      <c r="AD932" s="5" t="n">
        <v>26.555</v>
      </c>
      <c r="AE932" s="18" t="n">
        <v>0.03765769158350593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0.89052</v>
      </c>
      <c r="G933" s="11" t="n">
        <v>1.122939406189642</v>
      </c>
      <c r="H933" s="8" t="n">
        <v>139.2</v>
      </c>
      <c r="I933" s="11" t="n">
        <v>0.007183908045977012</v>
      </c>
      <c r="J933" s="19" t="n">
        <v>7.1954</v>
      </c>
      <c r="K933" s="11" t="n">
        <v>0.1389776801845624</v>
      </c>
      <c r="L933" s="19" t="n">
        <v>0.76906</v>
      </c>
      <c r="M933" s="11" t="n">
        <v>1.300288664083427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1.4732</v>
      </c>
      <c r="U933" s="11" t="n">
        <v>0.6787944610371979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7.8167</v>
      </c>
      <c r="AC933" s="11" t="n">
        <v>0.1279312241738841</v>
      </c>
      <c r="AD933" s="8" t="n">
        <v>26.849</v>
      </c>
      <c r="AE933" s="11" t="n">
        <v>0.03724533502178852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0.89297</v>
      </c>
      <c r="G934" s="18" t="n">
        <v>1.119858449891934</v>
      </c>
      <c r="H934" s="5" t="n">
        <v>139.66</v>
      </c>
      <c r="I934" s="18" t="n">
        <v>0.007160246312473149</v>
      </c>
      <c r="J934" s="10" t="n">
        <v>7.1859</v>
      </c>
      <c r="K934" s="18" t="n">
        <v>0.1391614133233137</v>
      </c>
      <c r="L934" s="10" t="n">
        <v>0.77386</v>
      </c>
      <c r="M934" s="18" t="n">
        <v>1.29222339958132</v>
      </c>
      <c r="N934" s="10" t="n">
        <v>16.7873</v>
      </c>
      <c r="O934" s="18" t="n">
        <v>0.05956884073079054</v>
      </c>
      <c r="P934" s="10" t="n">
        <v>1.3151</v>
      </c>
      <c r="Q934" s="18" t="n">
        <v>0.7603984487871646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7.8171</v>
      </c>
      <c r="AC934" s="18" t="n">
        <v>0.1279246779496233</v>
      </c>
      <c r="AD934" s="5" t="n">
        <v>26.857</v>
      </c>
      <c r="AE934" s="18" t="n">
        <v>0.03723424060766281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0.89611</v>
      </c>
      <c r="G935" s="11" t="n">
        <v>1.115934427693029</v>
      </c>
      <c r="H935" s="8" t="n">
        <v>140.67</v>
      </c>
      <c r="I935" s="11" t="n">
        <v>0.007108836283500392</v>
      </c>
      <c r="J935" s="19" t="n">
        <v>7.1746</v>
      </c>
      <c r="K935" s="11" t="n">
        <v>0.1393805926462799</v>
      </c>
      <c r="L935" s="19" t="n">
        <v>0.77633</v>
      </c>
      <c r="M935" s="11" t="n">
        <v>1.288112014220757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7.8214</v>
      </c>
      <c r="AC935" s="11" t="n">
        <v>0.1278543483263866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0.89668</v>
      </c>
      <c r="G936" s="18" t="n">
        <v>1.115225052415577</v>
      </c>
      <c r="H936" s="5" t="n">
        <v>140.88</v>
      </c>
      <c r="I936" s="18" t="n">
        <v>0.007098239636570131</v>
      </c>
      <c r="J936" s="10" t="n">
        <v>7.1755</v>
      </c>
      <c r="K936" s="18" t="n">
        <v>0.1393631105846282</v>
      </c>
      <c r="L936" s="10" t="n">
        <v>0.77676</v>
      </c>
      <c r="M936" s="18" t="n">
        <v>1.287398939183274</v>
      </c>
      <c r="N936" s="10" t="n">
        <v>16.9157</v>
      </c>
      <c r="O936" s="18" t="n">
        <v>0.05911667858853017</v>
      </c>
      <c r="P936" s="10" t="n">
        <v>1.3174</v>
      </c>
      <c r="Q936" s="18" t="n">
        <v>0.7590708972218005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26.901</v>
      </c>
      <c r="AE936" s="18" t="n">
        <v>0.03717333928106762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0.89705</v>
      </c>
      <c r="G937" s="11" t="n">
        <v>1.114765063262917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0.77716</v>
      </c>
      <c r="M937" s="11" t="n">
        <v>1.286736321992897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1.4796</v>
      </c>
      <c r="U937" s="11" t="n">
        <v>0.6758583400919167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7.8222</v>
      </c>
      <c r="AC937" s="11" t="n">
        <v>0.1278412722763417</v>
      </c>
      <c r="AD937" s="8" t="n">
        <v>26.916</v>
      </c>
      <c r="AE937" s="11" t="n">
        <v>0.03715262297518205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0.89975</v>
      </c>
      <c r="G938" s="18" t="n">
        <v>1.111419838844123</v>
      </c>
      <c r="H938" s="5" t="n">
        <v>141.43</v>
      </c>
      <c r="I938" s="18" t="n">
        <v>0.007070635650144948</v>
      </c>
      <c r="J938" s="10" t="n">
        <v>7.1845</v>
      </c>
      <c r="K938" s="18" t="n">
        <v>0.1391885308650567</v>
      </c>
      <c r="L938" s="10" t="n">
        <v>0.77812</v>
      </c>
      <c r="M938" s="18" t="n">
        <v>1.285148820233383</v>
      </c>
      <c r="N938" s="10" t="n">
        <v>16.917</v>
      </c>
      <c r="O938" s="18" t="n">
        <v>0.05911213572146361</v>
      </c>
      <c r="P938" s="10" t="n">
        <v>1.3186</v>
      </c>
      <c r="Q938" s="18" t="n">
        <v>0.7583801001061732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7.8214</v>
      </c>
      <c r="AC938" s="18" t="n">
        <v>0.1278543483263866</v>
      </c>
      <c r="AD938" s="5" t="n">
        <v>26.92</v>
      </c>
      <c r="AE938" s="18" t="n">
        <v>0.03714710252600297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0.90321</v>
      </c>
      <c r="G939" s="11" t="n">
        <v>1.107162232481926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0.77852</v>
      </c>
      <c r="M939" s="11" t="n">
        <v>1.284488516672661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1.4807</v>
      </c>
      <c r="U939" s="11" t="n">
        <v>0.6753562504220977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7.8179</v>
      </c>
      <c r="AC939" s="11" t="n">
        <v>0.1279115875107126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0.90391</v>
      </c>
      <c r="G940" s="18" t="n">
        <v>1.106304831233198</v>
      </c>
      <c r="H940" s="5" t="n">
        <v>140.89</v>
      </c>
      <c r="I940" s="18" t="n">
        <v>0.007097735822272696</v>
      </c>
      <c r="J940" s="10" t="n">
        <v>7.1472</v>
      </c>
      <c r="K940" s="18" t="n">
        <v>0.1399149317215133</v>
      </c>
      <c r="L940" s="10" t="n">
        <v>0.7756</v>
      </c>
      <c r="M940" s="18" t="n">
        <v>1.289324394017535</v>
      </c>
      <c r="N940" s="10" t="n">
        <v>16.897</v>
      </c>
      <c r="O940" s="18" t="n">
        <v>0.05918210333195242</v>
      </c>
      <c r="P940" s="10" t="n">
        <v>1.3193</v>
      </c>
      <c r="Q940" s="18" t="n">
        <v>0.7579777154551657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7.8146</v>
      </c>
      <c r="AC940" s="18" t="n">
        <v>0.127965602845955</v>
      </c>
      <c r="AD940" s="5" t="n">
        <v>26.925</v>
      </c>
      <c r="AE940" s="18" t="n">
        <v>0.03714020427112349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0.90186</v>
      </c>
      <c r="G941" s="11" t="n">
        <v>1.108819550706318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0.77317</v>
      </c>
      <c r="M941" s="11" t="n">
        <v>1.293376618337494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7.8083</v>
      </c>
      <c r="AC941" s="11" t="n">
        <v>0.1280688498136598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0.9066</v>
      </c>
      <c r="G942" s="18" t="n">
        <v>1.103022281050077</v>
      </c>
      <c r="H942" s="5" t="n">
        <v>139.79</v>
      </c>
      <c r="I942" s="18" t="n">
        <v>0.007153587524143358</v>
      </c>
      <c r="J942" s="10" t="n">
        <v>7.1515</v>
      </c>
      <c r="K942" s="18" t="n">
        <v>0.1398308047262812</v>
      </c>
      <c r="L942" s="10" t="n">
        <v>0.77702</v>
      </c>
      <c r="M942" s="18" t="n">
        <v>1.286968160407711</v>
      </c>
      <c r="N942" s="10" t="n">
        <v>16.7572</v>
      </c>
      <c r="O942" s="18" t="n">
        <v>0.05967584083259733</v>
      </c>
      <c r="P942" s="10" t="n">
        <v>1.3211</v>
      </c>
      <c r="Q942" s="18" t="n">
        <v>0.7569449701006737</v>
      </c>
      <c r="R942" s="10" t="n">
        <v>4.7364</v>
      </c>
      <c r="S942" s="18" t="n">
        <v>0.2111308166539988</v>
      </c>
      <c r="T942" s="10" t="n">
        <v>1.491</v>
      </c>
      <c r="U942" s="18" t="n">
        <v>0.6706908115358819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7.8069</v>
      </c>
      <c r="AC942" s="18" t="n">
        <v>0.1280918162138621</v>
      </c>
      <c r="AD942" s="5" t="n">
        <v>26.937</v>
      </c>
      <c r="AE942" s="18" t="n">
        <v>0.03712365890782195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0.90749</v>
      </c>
      <c r="G943" s="11" t="n">
        <v>1.101940517250879</v>
      </c>
      <c r="H943" s="8" t="n">
        <v>139.74</v>
      </c>
      <c r="I943" s="11" t="n">
        <v>0.007156147130385</v>
      </c>
      <c r="J943" s="19" t="n">
        <v>7.1519</v>
      </c>
      <c r="K943" s="11" t="n">
        <v>0.1398229841021267</v>
      </c>
      <c r="L943" s="19" t="n">
        <v>0.77745</v>
      </c>
      <c r="M943" s="11" t="n">
        <v>1.286256350890733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1.4936</v>
      </c>
      <c r="U943" s="11" t="n">
        <v>0.6695232994108195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7.8066</v>
      </c>
      <c r="AC943" s="11" t="n">
        <v>0.1280967386570338</v>
      </c>
      <c r="AD943" s="8" t="n">
        <v>26.943</v>
      </c>
      <c r="AE943" s="11" t="n">
        <v>0.03711539175295995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0.90777</v>
      </c>
      <c r="G944" s="18" t="n">
        <v>1.101600625709156</v>
      </c>
      <c r="H944" s="5" t="n">
        <v>139.79</v>
      </c>
      <c r="I944" s="18" t="n">
        <v>0.007153587524143358</v>
      </c>
      <c r="J944" s="10" t="n">
        <v>7.1522</v>
      </c>
      <c r="K944" s="18" t="n">
        <v>0.1398171192080759</v>
      </c>
      <c r="L944" s="10" t="n">
        <v>0.77767</v>
      </c>
      <c r="M944" s="18" t="n">
        <v>1.285892473671352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1.4955</v>
      </c>
      <c r="U944" s="18" t="n">
        <v>0.6686726847208291</v>
      </c>
      <c r="V944" s="5" t="n">
        <v>82.2</v>
      </c>
      <c r="W944" s="18" t="n">
        <v>0.0121654501216545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7.8066</v>
      </c>
      <c r="AC944" s="18" t="n">
        <v>0.1280967386570338</v>
      </c>
      <c r="AD944" s="5" t="n">
        <v>26.946</v>
      </c>
      <c r="AE944" s="18" t="n">
        <v>0.03711125955614934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0.90728</v>
      </c>
      <c r="G945" s="11" t="n">
        <v>1.102195573582577</v>
      </c>
      <c r="H945" s="8" t="n">
        <v>141.43</v>
      </c>
      <c r="I945" s="11" t="n">
        <v>0.007070635650144948</v>
      </c>
      <c r="J945" s="19" t="n">
        <v>7.1475</v>
      </c>
      <c r="K945" s="11" t="n">
        <v>0.1399090591115775</v>
      </c>
      <c r="L945" s="19" t="n">
        <v>0.7779700000000001</v>
      </c>
      <c r="M945" s="11" t="n">
        <v>1.285396609123745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1.4964</v>
      </c>
      <c r="U945" s="11" t="n">
        <v>0.6682705159048383</v>
      </c>
      <c r="V945" s="8" t="n">
        <v>82.27</v>
      </c>
      <c r="W945" s="11" t="n">
        <v>0.01215509906405737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7.8067</v>
      </c>
      <c r="AC945" s="11" t="n">
        <v>0.1280950978006072</v>
      </c>
      <c r="AD945" s="8" t="n">
        <v>26.927</v>
      </c>
      <c r="AE945" s="11" t="n">
        <v>0.03713744568648569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0.90917</v>
      </c>
      <c r="G946" s="18" t="n">
        <v>1.099904308325176</v>
      </c>
      <c r="H946" s="5" t="n">
        <v>142.61</v>
      </c>
      <c r="I946" s="18" t="n">
        <v>0.007012130986606829</v>
      </c>
      <c r="J946" s="10" t="n">
        <v>7.161</v>
      </c>
      <c r="K946" s="18" t="n">
        <v>0.1396453009356235</v>
      </c>
      <c r="L946" s="10" t="n">
        <v>0.78034</v>
      </c>
      <c r="M946" s="18" t="n">
        <v>1.281492682676782</v>
      </c>
      <c r="N946" s="10" t="n">
        <v>16.7968</v>
      </c>
      <c r="O946" s="18" t="n">
        <v>0.05953514955229567</v>
      </c>
      <c r="P946" s="10" t="n">
        <v>1.3235</v>
      </c>
      <c r="Q946" s="18" t="n">
        <v>0.7555723460521345</v>
      </c>
      <c r="R946" s="10" t="n">
        <v>4.7482</v>
      </c>
      <c r="S946" s="18" t="n">
        <v>0.2106061244260983</v>
      </c>
      <c r="T946" s="10" t="n">
        <v>1.5005</v>
      </c>
      <c r="U946" s="18" t="n">
        <v>0.6664445184938355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7.8042</v>
      </c>
      <c r="AC946" s="18" t="n">
        <v>0.1281361318264524</v>
      </c>
      <c r="AD946" s="5" t="n">
        <v>26.942</v>
      </c>
      <c r="AE946" s="18" t="n">
        <v>0.03711676935639522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0.91092</v>
      </c>
      <c r="G947" s="11" t="n">
        <v>1.097791244017038</v>
      </c>
      <c r="H947" s="8" t="n">
        <v>142.94</v>
      </c>
      <c r="I947" s="11" t="n">
        <v>0.006995942353435008</v>
      </c>
      <c r="J947" s="19" t="n">
        <v>7.1744</v>
      </c>
      <c r="K947" s="11" t="n">
        <v>0.1393844781445138</v>
      </c>
      <c r="L947" s="19" t="n">
        <v>0.78282</v>
      </c>
      <c r="M947" s="11" t="n">
        <v>1.277432870902634</v>
      </c>
      <c r="N947" s="19" t="n">
        <v>16.906</v>
      </c>
      <c r="O947" s="11" t="n">
        <v>0.05915059742103396</v>
      </c>
      <c r="P947" s="19" t="n">
        <v>1.3295</v>
      </c>
      <c r="Q947" s="11" t="n">
        <v>0.7521624670928921</v>
      </c>
      <c r="R947" s="19" t="n">
        <v>4.7823</v>
      </c>
      <c r="S947" s="11" t="n">
        <v>0.2091044058298308</v>
      </c>
      <c r="T947" s="19" t="n">
        <v>1.5154</v>
      </c>
      <c r="U947" s="11" t="n">
        <v>0.6598917777484492</v>
      </c>
      <c r="V947" s="8" t="n">
        <v>82.45</v>
      </c>
      <c r="W947" s="11" t="n">
        <v>0.01212856276531231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26.95</v>
      </c>
      <c r="AE947" s="11" t="n">
        <v>0.03710575139146568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0.91305</v>
      </c>
      <c r="G948" s="18" t="n">
        <v>1.095230272164723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1.3336</v>
      </c>
      <c r="Q948" s="18" t="n">
        <v>0.7498500299940013</v>
      </c>
      <c r="R948" s="10" t="n">
        <v>4.8272</v>
      </c>
      <c r="S948" s="18" t="n">
        <v>0.2071594298972489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26.951</v>
      </c>
      <c r="AE948" s="18" t="n">
        <v>0.03710437460576602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0.91257</v>
      </c>
      <c r="G949" s="11" t="n">
        <v>1.095806349101987</v>
      </c>
      <c r="H949" s="8" t="n">
        <v>142.68</v>
      </c>
      <c r="I949" s="11" t="n">
        <v>0.007008690776562938</v>
      </c>
      <c r="J949" s="19" t="n">
        <v>7.1758</v>
      </c>
      <c r="K949" s="11" t="n">
        <v>0.1393572842052454</v>
      </c>
      <c r="L949" s="19" t="n">
        <v>0.78682</v>
      </c>
      <c r="M949" s="11" t="n">
        <v>1.270938715335147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1.5257</v>
      </c>
      <c r="U949" s="11" t="n">
        <v>0.6554368486596316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7.8149</v>
      </c>
      <c r="AC949" s="11" t="n">
        <v>0.1279606904758858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0.91245</v>
      </c>
      <c r="G950" s="18" t="n">
        <v>1.095950463039071</v>
      </c>
      <c r="H950" s="5" t="n">
        <v>142.65</v>
      </c>
      <c r="I950" s="18" t="n">
        <v>0.007010164738871364</v>
      </c>
      <c r="J950" s="10" t="n">
        <v>7.1772</v>
      </c>
      <c r="K950" s="18" t="n">
        <v>0.139330100874993</v>
      </c>
      <c r="L950" s="10" t="n">
        <v>0.7865799999999999</v>
      </c>
      <c r="M950" s="18" t="n">
        <v>1.271326502072262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1.5255</v>
      </c>
      <c r="U950" s="18" t="n">
        <v>0.6555227794165847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7.8155</v>
      </c>
      <c r="AC950" s="18" t="n">
        <v>0.127950866867123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0.91213</v>
      </c>
      <c r="G951" s="11" t="n">
        <v>1.096334952254613</v>
      </c>
      <c r="H951" s="8" t="n">
        <v>142.57</v>
      </c>
      <c r="I951" s="11" t="n">
        <v>0.007014098337658694</v>
      </c>
      <c r="J951" s="19" t="n">
        <v>7.1764</v>
      </c>
      <c r="K951" s="11" t="n">
        <v>0.1393456329078647</v>
      </c>
      <c r="L951" s="19" t="n">
        <v>0.78635</v>
      </c>
      <c r="M951" s="11" t="n">
        <v>1.271698353150633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1.5249</v>
      </c>
      <c r="U951" s="11" t="n">
        <v>0.6557807069316021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7.8158</v>
      </c>
      <c r="AC951" s="11" t="n">
        <v>0.1279459556283426</v>
      </c>
      <c r="AD951" s="8" t="n">
        <v>26.983</v>
      </c>
      <c r="AE951" s="11" t="n">
        <v>0.03706037134492088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0.91043</v>
      </c>
      <c r="G952" s="18" t="n">
        <v>1.098382083191459</v>
      </c>
      <c r="H952" s="5" t="n">
        <v>142.32</v>
      </c>
      <c r="I952" s="18" t="n">
        <v>0.007026419336706015</v>
      </c>
      <c r="J952" s="10" t="n">
        <v>7.1839</v>
      </c>
      <c r="K952" s="18" t="n">
        <v>0.1392001559041746</v>
      </c>
      <c r="L952" s="10" t="n">
        <v>0.78488</v>
      </c>
      <c r="M952" s="18" t="n">
        <v>1.274080114157578</v>
      </c>
      <c r="N952" s="10" t="n">
        <v>17.1344</v>
      </c>
      <c r="O952" s="18" t="n">
        <v>0.05836212531515548</v>
      </c>
      <c r="P952" s="10" t="n">
        <v>1.3367</v>
      </c>
      <c r="Q952" s="18" t="n">
        <v>0.7481110196753198</v>
      </c>
      <c r="R952" s="10" t="n">
        <v>4.8808</v>
      </c>
      <c r="S952" s="18" t="n">
        <v>0.2048844451729225</v>
      </c>
      <c r="T952" s="10" t="n">
        <v>1.5235</v>
      </c>
      <c r="U952" s="18" t="n">
        <v>0.6563833278634722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7.8147</v>
      </c>
      <c r="AC952" s="18" t="n">
        <v>0.1279639653473582</v>
      </c>
      <c r="AD952" s="5" t="n">
        <v>26.995</v>
      </c>
      <c r="AE952" s="18" t="n">
        <v>0.03704389701796629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0.9111399999999999</v>
      </c>
      <c r="G953" s="11" t="n">
        <v>1.097526175999298</v>
      </c>
      <c r="H953" s="8" t="n">
        <v>142.92</v>
      </c>
      <c r="I953" s="11" t="n">
        <v>0.006996921354603975</v>
      </c>
      <c r="J953" s="19" t="n">
        <v>7.2018</v>
      </c>
      <c r="K953" s="11" t="n">
        <v>0.1388541753450526</v>
      </c>
      <c r="L953" s="19" t="n">
        <v>0.78462</v>
      </c>
      <c r="M953" s="11" t="n">
        <v>1.274502306849175</v>
      </c>
      <c r="N953" s="19" t="n">
        <v>17.1251</v>
      </c>
      <c r="O953" s="11" t="n">
        <v>0.05839381959813374</v>
      </c>
      <c r="P953" s="19" t="n">
        <v>1.341</v>
      </c>
      <c r="Q953" s="11" t="n">
        <v>0.7457121551081283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82.78</v>
      </c>
      <c r="W953" s="11" t="n">
        <v>0.01208021261174197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27.009</v>
      </c>
      <c r="AE953" s="11" t="n">
        <v>0.03702469547187974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0.91106</v>
      </c>
      <c r="G954" s="18" t="n">
        <v>1.097622549557658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0.78482</v>
      </c>
      <c r="M954" s="18" t="n">
        <v>1.274177518411865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27.031</v>
      </c>
      <c r="AE954" s="18" t="n">
        <v>0.03699456179941549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0.90929</v>
      </c>
      <c r="G955" s="11" t="n">
        <v>1.099759152745549</v>
      </c>
      <c r="H955" s="8" t="n">
        <v>143.85</v>
      </c>
      <c r="I955" s="11" t="n">
        <v>0.006951685783802572</v>
      </c>
      <c r="J955" s="19" t="n">
        <v>7.2046</v>
      </c>
      <c r="K955" s="11" t="n">
        <v>0.1388002109763207</v>
      </c>
      <c r="L955" s="19" t="n">
        <v>0.78486</v>
      </c>
      <c r="M955" s="11" t="n">
        <v>1.274112580587621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7.8244</v>
      </c>
      <c r="AC955" s="11" t="n">
        <v>0.1278053269260263</v>
      </c>
      <c r="AD955" s="8" t="n">
        <v>27.03</v>
      </c>
      <c r="AE955" s="11" t="n">
        <v>0.03699593044765076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0.90963</v>
      </c>
      <c r="G956" s="18" t="n">
        <v>1.099348086584655</v>
      </c>
      <c r="H956" s="5" t="n">
        <v>144.49</v>
      </c>
      <c r="I956" s="18" t="n">
        <v>0.006920894179527994</v>
      </c>
      <c r="J956" s="10" t="n">
        <v>7.2193</v>
      </c>
      <c r="K956" s="18" t="n">
        <v>0.1385175848073913</v>
      </c>
      <c r="L956" s="10" t="n">
        <v>0.78593</v>
      </c>
      <c r="M956" s="18" t="n">
        <v>1.27237794714542</v>
      </c>
      <c r="N956" s="10" t="n">
        <v>17.0264</v>
      </c>
      <c r="O956" s="18" t="n">
        <v>0.05873232157120707</v>
      </c>
      <c r="P956" s="10" t="n">
        <v>1.342</v>
      </c>
      <c r="Q956" s="18" t="n">
        <v>0.7451564828614009</v>
      </c>
      <c r="R956" s="10" t="n">
        <v>4.8847</v>
      </c>
      <c r="S956" s="18" t="n">
        <v>0.2047208631031589</v>
      </c>
      <c r="T956" s="10" t="n">
        <v>1.531</v>
      </c>
      <c r="U956" s="18" t="n">
        <v>0.6531678641410843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7.8234</v>
      </c>
      <c r="AC956" s="18" t="n">
        <v>0.1278216632154817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0.90987</v>
      </c>
      <c r="G957" s="11" t="n">
        <v>1.099058107202128</v>
      </c>
      <c r="H957" s="8" t="n">
        <v>144.56</v>
      </c>
      <c r="I957" s="11" t="n">
        <v>0.00691754288876591</v>
      </c>
      <c r="J957" s="19" t="n">
        <v>7.222</v>
      </c>
      <c r="K957" s="11" t="n">
        <v>0.1384657989476599</v>
      </c>
      <c r="L957" s="19" t="n">
        <v>0.78615</v>
      </c>
      <c r="M957" s="11" t="n">
        <v>1.272021878776315</v>
      </c>
      <c r="N957" s="19" t="n">
        <v>17.0255</v>
      </c>
      <c r="O957" s="11" t="n">
        <v>0.05873542627235617</v>
      </c>
      <c r="P957" s="19" t="n">
        <v>1.3425</v>
      </c>
      <c r="Q957" s="11" t="n">
        <v>0.74487895716946</v>
      </c>
      <c r="R957" s="19" t="n">
        <v>4.8842</v>
      </c>
      <c r="S957" s="11" t="n">
        <v>0.2047418205642685</v>
      </c>
      <c r="T957" s="19" t="n">
        <v>1.5321</v>
      </c>
      <c r="U957" s="11" t="n">
        <v>0.6526989099928203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7.8237</v>
      </c>
      <c r="AC957" s="11" t="n">
        <v>0.1278167618901543</v>
      </c>
      <c r="AD957" s="8" t="n">
        <v>27.043</v>
      </c>
      <c r="AE957" s="11" t="n">
        <v>0.03697814591576378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0.91</v>
      </c>
      <c r="G958" s="18" t="n">
        <v>1.098901098901099</v>
      </c>
      <c r="H958" s="5" t="n">
        <v>144.61</v>
      </c>
      <c r="I958" s="18" t="n">
        <v>0.006915151096051449</v>
      </c>
      <c r="J958" s="10" t="n">
        <v>7.2235</v>
      </c>
      <c r="K958" s="18" t="n">
        <v>0.1384370457534436</v>
      </c>
      <c r="L958" s="10" t="n">
        <v>0.78622</v>
      </c>
      <c r="M958" s="18" t="n">
        <v>1.271908626084302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7.8234</v>
      </c>
      <c r="AC958" s="18" t="n">
        <v>0.1278216632154817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0.91303</v>
      </c>
      <c r="G959" s="11" t="n">
        <v>1.09525426327722</v>
      </c>
      <c r="H959" s="8" t="n">
        <v>144.96</v>
      </c>
      <c r="I959" s="11" t="n">
        <v>0.006898454746136865</v>
      </c>
      <c r="J959" s="19" t="n">
        <v>7.2431</v>
      </c>
      <c r="K959" s="11" t="n">
        <v>0.1380624318316743</v>
      </c>
      <c r="L959" s="19" t="n">
        <v>0.78774</v>
      </c>
      <c r="M959" s="11" t="n">
        <v>1.269454388503821</v>
      </c>
      <c r="N959" s="19" t="n">
        <v>17.0295</v>
      </c>
      <c r="O959" s="11" t="n">
        <v>0.05872163011245193</v>
      </c>
      <c r="P959" s="19" t="n">
        <v>1.3443</v>
      </c>
      <c r="Q959" s="11" t="n">
        <v>0.7438815740534107</v>
      </c>
      <c r="R959" s="19" t="n">
        <v>4.9098</v>
      </c>
      <c r="S959" s="11" t="n">
        <v>0.2036742840848915</v>
      </c>
      <c r="T959" s="19" t="n">
        <v>1.5393</v>
      </c>
      <c r="U959" s="11" t="n">
        <v>0.6496459429610862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7.8244</v>
      </c>
      <c r="AC959" s="11" t="n">
        <v>0.1278053269260263</v>
      </c>
      <c r="AD959" s="8" t="n">
        <v>27.056</v>
      </c>
      <c r="AE959" s="11" t="n">
        <v>0.03696037847427557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0.9141899999999999</v>
      </c>
      <c r="G960" s="18" t="n">
        <v>1.093864513941303</v>
      </c>
      <c r="H960" s="5" t="n">
        <v>145.43</v>
      </c>
      <c r="I960" s="18" t="n">
        <v>0.006876160352059409</v>
      </c>
      <c r="J960" s="10" t="n">
        <v>7.2665</v>
      </c>
      <c r="K960" s="18" t="n">
        <v>0.1376178352714512</v>
      </c>
      <c r="L960" s="10" t="n">
        <v>0.78709</v>
      </c>
      <c r="M960" s="18" t="n">
        <v>1.2705027379334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4.9456</v>
      </c>
      <c r="S960" s="18" t="n">
        <v>0.2021999352960207</v>
      </c>
      <c r="T960" s="10" t="n">
        <v>1.5417</v>
      </c>
      <c r="U960" s="18" t="n">
        <v>0.6486346241162353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7.8279</v>
      </c>
      <c r="AC960" s="18" t="n">
        <v>0.1277481827820999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0.91554</v>
      </c>
      <c r="G961" s="11" t="n">
        <v>1.092251567380999</v>
      </c>
      <c r="H961" s="8" t="n">
        <v>145.63</v>
      </c>
      <c r="I961" s="11" t="n">
        <v>0.006866717022591499</v>
      </c>
      <c r="J961" s="19" t="n">
        <v>7.2852</v>
      </c>
      <c r="K961" s="11" t="n">
        <v>0.1372645912260473</v>
      </c>
      <c r="L961" s="19" t="n">
        <v>0.78581</v>
      </c>
      <c r="M961" s="11" t="n">
        <v>1.27257225028951</v>
      </c>
      <c r="N961" s="19" t="n">
        <v>17.0998</v>
      </c>
      <c r="O961" s="11" t="n">
        <v>0.05848021614287887</v>
      </c>
      <c r="P961" s="19" t="n">
        <v>1.3485</v>
      </c>
      <c r="Q961" s="11" t="n">
        <v>0.7415647015202076</v>
      </c>
      <c r="R961" s="19" t="n">
        <v>4.9679</v>
      </c>
      <c r="S961" s="11" t="n">
        <v>0.2012922965438113</v>
      </c>
      <c r="T961" s="19" t="n">
        <v>1.5477</v>
      </c>
      <c r="U961" s="11" t="n">
        <v>0.6461200491051237</v>
      </c>
      <c r="V961" s="8" t="n">
        <v>83.13</v>
      </c>
      <c r="W961" s="11" t="n">
        <v>0.01202935161794779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7.8332</v>
      </c>
      <c r="AC961" s="11" t="n">
        <v>0.1276617474339989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0.91794</v>
      </c>
      <c r="G962" s="18" t="n">
        <v>1.08939582107763</v>
      </c>
      <c r="H962" s="5" t="n">
        <v>146.09</v>
      </c>
      <c r="I962" s="18" t="n">
        <v>0.006845095489082072</v>
      </c>
      <c r="J962" s="10" t="n">
        <v>7.2943</v>
      </c>
      <c r="K962" s="18" t="n">
        <v>0.1370933468598769</v>
      </c>
      <c r="L962" s="10" t="n">
        <v>0.78472</v>
      </c>
      <c r="M962" s="18" t="n">
        <v>1.274339891935977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7.8365</v>
      </c>
      <c r="AC962" s="18" t="n">
        <v>0.1276079882600651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0.91899</v>
      </c>
      <c r="G963" s="11" t="n">
        <v>1.088151122427883</v>
      </c>
      <c r="H963" s="8" t="n">
        <v>145.69</v>
      </c>
      <c r="I963" s="11" t="n">
        <v>0.006863889079552475</v>
      </c>
      <c r="J963" s="19" t="n">
        <v>7.2848</v>
      </c>
      <c r="K963" s="11" t="n">
        <v>0.1372721282670767</v>
      </c>
      <c r="L963" s="19" t="n">
        <v>0.78493</v>
      </c>
      <c r="M963" s="11" t="n">
        <v>1.273998955320857</v>
      </c>
      <c r="N963" s="19" t="n">
        <v>17.0889</v>
      </c>
      <c r="O963" s="11" t="n">
        <v>0.05851751721877944</v>
      </c>
      <c r="P963" s="19" t="n">
        <v>1.3525</v>
      </c>
      <c r="Q963" s="11" t="n">
        <v>0.7393715341959335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7.8357</v>
      </c>
      <c r="AC963" s="11" t="n">
        <v>0.1276210166290185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0.9192399999999999</v>
      </c>
      <c r="G964" s="18" t="n">
        <v>1.08785518471781</v>
      </c>
      <c r="H964" s="5" t="n">
        <v>145.67</v>
      </c>
      <c r="I964" s="18" t="n">
        <v>0.006864831468387451</v>
      </c>
      <c r="J964" s="10" t="n">
        <v>7.2854</v>
      </c>
      <c r="K964" s="18" t="n">
        <v>0.1372608230158948</v>
      </c>
      <c r="L964" s="10" t="n">
        <v>0.78512</v>
      </c>
      <c r="M964" s="18" t="n">
        <v>1.273690646015896</v>
      </c>
      <c r="N964" s="10" t="n">
        <v>17.0878</v>
      </c>
      <c r="O964" s="18" t="n">
        <v>0.05852128419106029</v>
      </c>
      <c r="P964" s="10" t="n">
        <v>1.3531</v>
      </c>
      <c r="Q964" s="18" t="n">
        <v>0.7390436774813391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7.8363</v>
      </c>
      <c r="AC964" s="18" t="n">
        <v>0.1276112451029185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145.62</v>
      </c>
      <c r="I965" s="11" t="n">
        <v>0.006867188572998215</v>
      </c>
      <c r="J965" s="19" t="n">
        <v>7.2836</v>
      </c>
      <c r="K965" s="11" t="n">
        <v>0.137294744357186</v>
      </c>
      <c r="L965" s="19" t="n">
        <v>0.78506</v>
      </c>
      <c r="M965" s="11" t="n">
        <v>1.273787990726823</v>
      </c>
      <c r="N965" s="19" t="n">
        <v>17.0845</v>
      </c>
      <c r="O965" s="11" t="n">
        <v>0.05853258801837924</v>
      </c>
      <c r="P965" s="19" t="n">
        <v>1.3532</v>
      </c>
      <c r="Q965" s="11" t="n">
        <v>0.7389890629618682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7.8365</v>
      </c>
      <c r="AC965" s="11" t="n">
        <v>0.1276079882600651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0.91836</v>
      </c>
      <c r="G966" s="18" t="n">
        <v>1.088897600069689</v>
      </c>
      <c r="H966" s="5" t="n">
        <v>145.66</v>
      </c>
      <c r="I966" s="18" t="n">
        <v>0.00686530275985171</v>
      </c>
      <c r="J966" s="10" t="n">
        <v>7.2892</v>
      </c>
      <c r="K966" s="18" t="n">
        <v>0.1371892663118038</v>
      </c>
      <c r="L966" s="10" t="n">
        <v>0.7848000000000001</v>
      </c>
      <c r="M966" s="18" t="n">
        <v>1.27420998980632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</v>
      </c>
      <c r="AC966" s="18" t="n">
        <v>0.1275347532202525</v>
      </c>
      <c r="AD966" s="5" t="n">
        <v>27.135</v>
      </c>
      <c r="AE966" s="18" t="n">
        <v>0.03685277317118113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0.91727</v>
      </c>
      <c r="G967" s="11" t="n">
        <v>1.090191546654747</v>
      </c>
      <c r="H967" s="8" t="n">
        <v>145.93</v>
      </c>
      <c r="I967" s="11" t="n">
        <v>0.006852600561913245</v>
      </c>
      <c r="J967" s="19" t="n">
        <v>7.2843</v>
      </c>
      <c r="K967" s="11" t="n">
        <v>0.1372815507323971</v>
      </c>
      <c r="L967" s="19" t="n">
        <v>0.78363</v>
      </c>
      <c r="M967" s="11" t="n">
        <v>1.276112451029185</v>
      </c>
      <c r="N967" s="19" t="n">
        <v>16.9703</v>
      </c>
      <c r="O967" s="11" t="n">
        <v>0.05892647743410546</v>
      </c>
      <c r="P967" s="19" t="n">
        <v>1.3527</v>
      </c>
      <c r="Q967" s="11" t="n">
        <v>0.7392622163081245</v>
      </c>
      <c r="R967" s="19" t="n">
        <v>4.9573</v>
      </c>
      <c r="S967" s="11" t="n">
        <v>0.2017227119601396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7.8429</v>
      </c>
      <c r="AC967" s="11" t="n">
        <v>0.127503856991674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145.57</v>
      </c>
      <c r="I968" s="18" t="n">
        <v>0.006869547296833139</v>
      </c>
      <c r="J968" s="10" t="n">
        <v>7.2826</v>
      </c>
      <c r="K968" s="18" t="n">
        <v>0.1373135967923544</v>
      </c>
      <c r="L968" s="10" t="n">
        <v>0.78661</v>
      </c>
      <c r="M968" s="18" t="n">
        <v>1.271278015789273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1.5541</v>
      </c>
      <c r="U968" s="18" t="n">
        <v>0.6434592368573451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7.8452</v>
      </c>
      <c r="AC968" s="18" t="n">
        <v>0.1274664763167287</v>
      </c>
      <c r="AD968" s="5" t="n">
        <v>27.196</v>
      </c>
      <c r="AE968" s="18" t="n">
        <v>0.03677011325194882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0.92183</v>
      </c>
      <c r="G969" s="11" t="n">
        <v>1.084798715598321</v>
      </c>
      <c r="H969" s="8" t="n">
        <v>145.39</v>
      </c>
      <c r="I969" s="11" t="n">
        <v>0.006878052135635189</v>
      </c>
      <c r="J969" s="19" t="n">
        <v>7.2744</v>
      </c>
      <c r="K969" s="11" t="n">
        <v>0.1374683822720774</v>
      </c>
      <c r="L969" s="19" t="n">
        <v>0.78828</v>
      </c>
      <c r="M969" s="11" t="n">
        <v>1.26858476683412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1.5508</v>
      </c>
      <c r="U969" s="11" t="n">
        <v>0.6448284756254836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7.8472</v>
      </c>
      <c r="AC969" s="11" t="n">
        <v>0.1274339891935977</v>
      </c>
      <c r="AD969" s="8" t="n">
        <v>27</v>
      </c>
      <c r="AE969" s="11" t="n">
        <v>0.03703703703703703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</v>
      </c>
      <c r="G970" s="18" t="n">
        <v>1.08201687946332</v>
      </c>
      <c r="H970" s="5" t="n">
        <v>145.93</v>
      </c>
      <c r="I970" s="18" t="n">
        <v>0.006852600561913245</v>
      </c>
      <c r="J970" s="10" t="n">
        <v>7.2773</v>
      </c>
      <c r="K970" s="18" t="n">
        <v>0.1374136011982466</v>
      </c>
      <c r="L970" s="10" t="n">
        <v>0.79227</v>
      </c>
      <c r="M970" s="18" t="n">
        <v>1.262195968546076</v>
      </c>
      <c r="N970" s="10" t="n">
        <v>16.806</v>
      </c>
      <c r="O970" s="18" t="n">
        <v>0.05950255861002023</v>
      </c>
      <c r="P970" s="10" t="n">
        <v>1.3567</v>
      </c>
      <c r="Q970" s="18" t="n">
        <v>0.7370826269624825</v>
      </c>
      <c r="R970" s="10" t="n">
        <v>4.8698</v>
      </c>
      <c r="S970" s="18" t="n">
        <v>0.2053472421865374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</v>
      </c>
      <c r="AC970" s="18" t="n">
        <v>0.1274047649382087</v>
      </c>
      <c r="AD970" s="5" t="n">
        <v>26.566</v>
      </c>
      <c r="AE970" s="18" t="n">
        <v>0.03764209892343597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</v>
      </c>
      <c r="G971" s="11" t="n">
        <v>1.081548777849881</v>
      </c>
      <c r="H971" s="8" t="n">
        <v>145.97</v>
      </c>
      <c r="I971" s="11" t="n">
        <v>0.006850722751250257</v>
      </c>
      <c r="J971" s="19" t="n">
        <v>7.2787</v>
      </c>
      <c r="K971" s="11" t="n">
        <v>0.137387170785992</v>
      </c>
      <c r="L971" s="19" t="n">
        <v>0.79261</v>
      </c>
      <c r="M971" s="11" t="n">
        <v>1.261654533755567</v>
      </c>
      <c r="N971" s="19" t="n">
        <v>16.8012</v>
      </c>
      <c r="O971" s="11" t="n">
        <v>0.05951955812680046</v>
      </c>
      <c r="P971" s="19" t="n">
        <v>1.357</v>
      </c>
      <c r="Q971" s="11" t="n">
        <v>0.7369196757553427</v>
      </c>
      <c r="R971" s="19" t="n">
        <v>4.8691</v>
      </c>
      <c r="S971" s="11" t="n">
        <v>0.205376763672958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7.8492</v>
      </c>
      <c r="AC971" s="11" t="n">
        <v>0.127401518626102</v>
      </c>
      <c r="AD971" s="8" t="n">
        <v>26.54</v>
      </c>
      <c r="AE971" s="11" t="n">
        <v>0.03767897513187642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0.92488</v>
      </c>
      <c r="G972" s="18" t="n">
        <v>1.081221347634288</v>
      </c>
      <c r="H972" s="5" t="n">
        <v>146.02</v>
      </c>
      <c r="I972" s="18" t="n">
        <v>0.006848376934666484</v>
      </c>
      <c r="J972" s="10" t="n">
        <v>7.2791</v>
      </c>
      <c r="K972" s="18" t="n">
        <v>0.137379621107005</v>
      </c>
      <c r="L972" s="10" t="n">
        <v>0.79296</v>
      </c>
      <c r="M972" s="18" t="n">
        <v>1.261097659402744</v>
      </c>
      <c r="N972" s="10" t="n">
        <v>16.7993</v>
      </c>
      <c r="O972" s="18" t="n">
        <v>0.05952628978588394</v>
      </c>
      <c r="P972" s="10" t="n">
        <v>1.3574</v>
      </c>
      <c r="Q972" s="18" t="n">
        <v>0.7367025195226168</v>
      </c>
      <c r="R972" s="10" t="n">
        <v>4.8695</v>
      </c>
      <c r="S972" s="18" t="n">
        <v>0.2053598932128555</v>
      </c>
      <c r="T972" s="10" t="n">
        <v>1.5572</v>
      </c>
      <c r="U972" s="18" t="n">
        <v>0.6421782686873877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26.488</v>
      </c>
      <c r="AE972" s="18" t="n">
        <v>0.03775294472968892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7.8509</v>
      </c>
      <c r="AC973" s="11" t="n">
        <v>0.1273739316511483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0.92435</v>
      </c>
      <c r="G974" s="18" t="n">
        <v>1.081841293882188</v>
      </c>
      <c r="H974" s="5" t="n">
        <v>146.59</v>
      </c>
      <c r="I974" s="18" t="n">
        <v>0.006821747731768879</v>
      </c>
      <c r="J974" s="10" t="n">
        <v>7.2827</v>
      </c>
      <c r="K974" s="18" t="n">
        <v>0.1373117113158581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1.5552</v>
      </c>
      <c r="U974" s="18" t="n">
        <v>0.6430041152263375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</v>
      </c>
      <c r="AC974" s="18" t="n">
        <v>0.1273560876209883</v>
      </c>
      <c r="AD974" s="5" t="n">
        <v>26.552</v>
      </c>
      <c r="AE974" s="18" t="n">
        <v>0.03766194636938837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0.91973</v>
      </c>
      <c r="G975" s="11" t="n">
        <v>1.087275613495265</v>
      </c>
      <c r="H975" s="8" t="n">
        <v>146.33</v>
      </c>
      <c r="I975" s="11" t="n">
        <v>0.006833868653044488</v>
      </c>
      <c r="J975" s="19" t="n">
        <v>7.2808</v>
      </c>
      <c r="K975" s="11" t="n">
        <v>0.1373475442259092</v>
      </c>
      <c r="L975" s="19" t="n">
        <v>0.79057</v>
      </c>
      <c r="M975" s="11" t="n">
        <v>1.264910128135396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1.5478</v>
      </c>
      <c r="U975" s="11" t="n">
        <v>0.6460783046905285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7.8528</v>
      </c>
      <c r="AC975" s="11" t="n">
        <v>0.1273431132844336</v>
      </c>
      <c r="AD975" s="8" t="n">
        <v>26.64</v>
      </c>
      <c r="AE975" s="11" t="n">
        <v>0.03753753753753754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0.91783</v>
      </c>
      <c r="G976" s="18" t="n">
        <v>1.089526382881361</v>
      </c>
      <c r="H976" s="5" t="n">
        <v>146.06</v>
      </c>
      <c r="I976" s="18" t="n">
        <v>0.006846501437765302</v>
      </c>
      <c r="J976" s="10" t="n">
        <v>7.2806</v>
      </c>
      <c r="K976" s="18" t="n">
        <v>0.1373513171991319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</v>
      </c>
      <c r="U976" s="18" t="n">
        <v>0.6472491909385114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7.8514</v>
      </c>
      <c r="AC976" s="18" t="n">
        <v>0.1273658201085157</v>
      </c>
      <c r="AD976" s="5" t="n">
        <v>26.684</v>
      </c>
      <c r="AE976" s="18" t="n">
        <v>0.03747564083345825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0.9210199999999999</v>
      </c>
      <c r="G977" s="11" t="n">
        <v>1.085752752383227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0.78851</v>
      </c>
      <c r="M977" s="11" t="n">
        <v>1.268214734118781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7.8506</v>
      </c>
      <c r="AC977" s="11" t="n">
        <v>0.1273787990726823</v>
      </c>
      <c r="AD977" s="8" t="n">
        <v>26.696</v>
      </c>
      <c r="AE977" s="11" t="n">
        <v>0.03745879532514234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0.92172</v>
      </c>
      <c r="G978" s="18" t="n">
        <v>1.084928177754633</v>
      </c>
      <c r="H978" s="5" t="n">
        <v>145.65</v>
      </c>
      <c r="I978" s="18" t="n">
        <v>0.006865774116031583</v>
      </c>
      <c r="J978" s="10" t="n">
        <v>7.2601</v>
      </c>
      <c r="K978" s="18" t="n">
        <v>0.1377391495984904</v>
      </c>
      <c r="L978" s="10" t="n">
        <v>0.78915</v>
      </c>
      <c r="M978" s="18" t="n">
        <v>1.267186213014002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7.8507</v>
      </c>
      <c r="AC978" s="18" t="n">
        <v>0.1273771765575044</v>
      </c>
      <c r="AD978" s="5" t="n">
        <v>26.703</v>
      </c>
      <c r="AE978" s="18" t="n">
        <v>0.03744897577051268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0.92218</v>
      </c>
      <c r="G979" s="11" t="n">
        <v>1.084386996031144</v>
      </c>
      <c r="H979" s="8" t="n">
        <v>145.64</v>
      </c>
      <c r="I979" s="11" t="n">
        <v>0.006866245536940402</v>
      </c>
      <c r="J979" s="19" t="n">
        <v>7.2599</v>
      </c>
      <c r="K979" s="11" t="n">
        <v>0.1377429441176876</v>
      </c>
      <c r="L979" s="19" t="n">
        <v>0.78947</v>
      </c>
      <c r="M979" s="11" t="n">
        <v>1.266672577805363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7.8507</v>
      </c>
      <c r="AC979" s="11" t="n">
        <v>0.1273771765575044</v>
      </c>
      <c r="AD979" s="8" t="n">
        <v>26.704</v>
      </c>
      <c r="AE979" s="11" t="n">
        <v>0.03744757339724386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0.92462</v>
      </c>
      <c r="G980" s="18" t="n">
        <v>1.081525383400748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0.7914600000000001</v>
      </c>
      <c r="M980" s="18" t="n">
        <v>1.263487731534127</v>
      </c>
      <c r="N980" s="10" t="n">
        <v>17.086</v>
      </c>
      <c r="O980" s="18" t="n">
        <v>0.0585274493737563</v>
      </c>
      <c r="P980" s="10" t="n">
        <v>1.3563</v>
      </c>
      <c r="Q980" s="18" t="n">
        <v>0.7373000073730001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7.8467</v>
      </c>
      <c r="AC980" s="18" t="n">
        <v>0.1274421094217952</v>
      </c>
      <c r="AD980" s="5" t="n">
        <v>26.728</v>
      </c>
      <c r="AE980" s="18" t="n">
        <v>0.03741394791978449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0.92839</v>
      </c>
      <c r="G981" s="11" t="n">
        <v>1.077133532243992</v>
      </c>
      <c r="H981" s="8" t="n">
        <v>146.91</v>
      </c>
      <c r="I981" s="11" t="n">
        <v>0.006806888571234089</v>
      </c>
      <c r="J981" s="19" t="n">
        <v>7.2845</v>
      </c>
      <c r="K981" s="11" t="n">
        <v>0.1372777815910495</v>
      </c>
      <c r="L981" s="19" t="n">
        <v>0.7933</v>
      </c>
      <c r="M981" s="11" t="n">
        <v>1.26055716626749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1.5581</v>
      </c>
      <c r="U981" s="11" t="n">
        <v>0.6418073294397022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7.8445</v>
      </c>
      <c r="AC981" s="11" t="n">
        <v>0.1274778507234368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0.93108</v>
      </c>
      <c r="G982" s="18" t="n">
        <v>1.074021566353052</v>
      </c>
      <c r="H982" s="5" t="n">
        <v>147.43</v>
      </c>
      <c r="I982" s="18" t="n">
        <v>0.006782880010852608</v>
      </c>
      <c r="J982" s="10" t="n">
        <v>7.302</v>
      </c>
      <c r="K982" s="18" t="n">
        <v>0.1369487811558477</v>
      </c>
      <c r="L982" s="10" t="n">
        <v>0.79584</v>
      </c>
      <c r="M982" s="18" t="n">
        <v>1.256533976678729</v>
      </c>
      <c r="N982" s="10" t="n">
        <v>17.4554</v>
      </c>
      <c r="O982" s="18" t="n">
        <v>0.0572888618994695</v>
      </c>
      <c r="P982" s="10" t="n">
        <v>1.3632</v>
      </c>
      <c r="Q982" s="18" t="n">
        <v>0.7335680751173709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7.8481</v>
      </c>
      <c r="AC982" s="18" t="n">
        <v>0.1274193753902219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0.93198</v>
      </c>
      <c r="G983" s="11" t="n">
        <v>1.072984398806841</v>
      </c>
      <c r="H983" s="8" t="n">
        <v>147.47</v>
      </c>
      <c r="I983" s="11" t="n">
        <v>0.006781040211568455</v>
      </c>
      <c r="J983" s="19" t="n">
        <v>7.3139</v>
      </c>
      <c r="K983" s="11" t="n">
        <v>0.1367259601580552</v>
      </c>
      <c r="L983" s="19" t="n">
        <v>0.79914</v>
      </c>
      <c r="M983" s="11" t="n">
        <v>1.251345196085792</v>
      </c>
      <c r="N983" s="19" t="n">
        <v>17.525</v>
      </c>
      <c r="O983" s="11" t="n">
        <v>0.05706134094151213</v>
      </c>
      <c r="P983" s="19" t="n">
        <v>1.3642</v>
      </c>
      <c r="Q983" s="11" t="n">
        <v>0.7330303474563846</v>
      </c>
      <c r="R983" s="19" t="n">
        <v>4.9741</v>
      </c>
      <c r="S983" s="11" t="n">
        <v>0.2010413944231117</v>
      </c>
      <c r="T983" s="19" t="n">
        <v>1.5662</v>
      </c>
      <c r="U983" s="11" t="n">
        <v>0.6384880602732729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7.8469</v>
      </c>
      <c r="AC983" s="11" t="n">
        <v>0.1274388612063363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0.9326100000000001</v>
      </c>
      <c r="G984" s="18" t="n">
        <v>1.072259572597334</v>
      </c>
      <c r="H984" s="5" t="n">
        <v>147.42</v>
      </c>
      <c r="I984" s="18" t="n">
        <v>0.006783340116673451</v>
      </c>
      <c r="J984" s="10" t="n">
        <v>7.33</v>
      </c>
      <c r="K984" s="18" t="n">
        <v>0.1364256480218281</v>
      </c>
      <c r="L984" s="10" t="n">
        <v>0.80021</v>
      </c>
      <c r="M984" s="18" t="n">
        <v>1.249671961110209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7.8456</v>
      </c>
      <c r="AC984" s="18" t="n">
        <v>0.1274599775670439</v>
      </c>
      <c r="AD984" s="5" t="n">
        <v>26.835</v>
      </c>
      <c r="AE984" s="18" t="n">
        <v>0.03726476616359232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147.44</v>
      </c>
      <c r="I985" s="11" t="n">
        <v>0.006782419967444385</v>
      </c>
      <c r="J985" s="19" t="n">
        <v>7.331</v>
      </c>
      <c r="K985" s="11" t="n">
        <v>0.1364070386031919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7.8456</v>
      </c>
      <c r="AC985" s="11" t="n">
        <v>0.1274599775670439</v>
      </c>
      <c r="AD985" s="8" t="n">
        <v>26.837</v>
      </c>
      <c r="AE985" s="11" t="n">
        <v>0.03726198904497522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0.93303</v>
      </c>
      <c r="G986" s="18" t="n">
        <v>1.071776898920721</v>
      </c>
      <c r="H986" s="5" t="n">
        <v>147.44</v>
      </c>
      <c r="I986" s="18" t="n">
        <v>0.006782419967444385</v>
      </c>
      <c r="J986" s="10" t="n">
        <v>7.3326</v>
      </c>
      <c r="K986" s="18" t="n">
        <v>0.1363772740910455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7.8456</v>
      </c>
      <c r="AC986" s="18" t="n">
        <v>0.1274599775670439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0.93214</v>
      </c>
      <c r="G987" s="11" t="n">
        <v>1.072800223142446</v>
      </c>
      <c r="H987" s="8" t="n">
        <v>146.84</v>
      </c>
      <c r="I987" s="11" t="n">
        <v>0.006810133478616181</v>
      </c>
      <c r="J987" s="19" t="n">
        <v>7.3049</v>
      </c>
      <c r="K987" s="11" t="n">
        <v>0.1368944133389916</v>
      </c>
      <c r="L987" s="19" t="n">
        <v>0.79922</v>
      </c>
      <c r="M987" s="11" t="n">
        <v>1.251219939440955</v>
      </c>
      <c r="N987" s="19" t="n">
        <v>17.4822</v>
      </c>
      <c r="O987" s="11" t="n">
        <v>0.05720103877086408</v>
      </c>
      <c r="P987" s="19" t="n">
        <v>1.361</v>
      </c>
      <c r="Q987" s="11" t="n">
        <v>0.7347538574577517</v>
      </c>
      <c r="R987" s="19" t="n">
        <v>4.9649</v>
      </c>
      <c r="S987" s="11" t="n">
        <v>0.201413925758827</v>
      </c>
      <c r="T987" s="19" t="n">
        <v>1.5589</v>
      </c>
      <c r="U987" s="11" t="n">
        <v>0.6414779652318943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7.8433</v>
      </c>
      <c r="AC987" s="11" t="n">
        <v>0.1274973544298956</v>
      </c>
      <c r="AD987" s="8" t="n">
        <v>26.854</v>
      </c>
      <c r="AE987" s="11" t="n">
        <v>0.03723840023832576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0.9313900000000001</v>
      </c>
      <c r="G988" s="18" t="n">
        <v>1.073664093451723</v>
      </c>
      <c r="H988" s="5" t="n">
        <v>146.89</v>
      </c>
      <c r="I988" s="18" t="n">
        <v>0.006807815372047111</v>
      </c>
      <c r="J988" s="10" t="n">
        <v>7.2903</v>
      </c>
      <c r="K988" s="18" t="n">
        <v>0.137168566451312</v>
      </c>
      <c r="L988" s="10" t="n">
        <v>0.79992</v>
      </c>
      <c r="M988" s="18" t="n">
        <v>1.25012501250125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7.8378</v>
      </c>
      <c r="AC988" s="18" t="n">
        <v>0.1275868228329378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7.2823</v>
      </c>
      <c r="K989" s="11" t="n">
        <v>0.1373192535325378</v>
      </c>
      <c r="L989" s="19" t="n">
        <v>0.80088</v>
      </c>
      <c r="M989" s="11" t="n">
        <v>1.248626510838078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4.9392</v>
      </c>
      <c r="S989" s="11" t="n">
        <v>0.2024619371558147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7.8336</v>
      </c>
      <c r="AC989" s="11" t="n">
        <v>0.12765522875817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0.93201</v>
      </c>
      <c r="G990" s="18" t="n">
        <v>1.072949861052993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0.80143</v>
      </c>
      <c r="M990" s="18" t="n">
        <v>1.247769611818874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1.5556</v>
      </c>
      <c r="U990" s="18" t="n">
        <v>0.6428387760349704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7.8337</v>
      </c>
      <c r="AC990" s="18" t="n">
        <v>0.1276535991932292</v>
      </c>
      <c r="AD990" s="5" t="n">
        <v>26.938</v>
      </c>
      <c r="AE990" s="18" t="n">
        <v>0.03712228079293192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0.93614</v>
      </c>
      <c r="G991" s="11" t="n">
        <v>1.068216292434892</v>
      </c>
      <c r="H991" s="8" t="n">
        <v>147.62</v>
      </c>
      <c r="I991" s="11" t="n">
        <v>0.006774149844194553</v>
      </c>
      <c r="J991" s="19" t="n">
        <v>7.27</v>
      </c>
      <c r="K991" s="11" t="n">
        <v>0.1375515818431912</v>
      </c>
      <c r="L991" s="19" t="n">
        <v>0.80396</v>
      </c>
      <c r="M991" s="11" t="n">
        <v>1.24384297726255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7.8344</v>
      </c>
      <c r="AC991" s="11" t="n">
        <v>0.1276421934034515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0.93679</v>
      </c>
      <c r="G992" s="18" t="n">
        <v>1.067475101143266</v>
      </c>
      <c r="H992" s="5" t="n">
        <v>147.66</v>
      </c>
      <c r="I992" s="18" t="n">
        <v>0.006772314777190844</v>
      </c>
      <c r="J992" s="10" t="n">
        <v>7.2689</v>
      </c>
      <c r="K992" s="18" t="n">
        <v>0.1375723974741708</v>
      </c>
      <c r="L992" s="10" t="n">
        <v>0.80435</v>
      </c>
      <c r="M992" s="18" t="n">
        <v>1.243239883135451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1.5511</v>
      </c>
      <c r="U992" s="18" t="n">
        <v>0.6447037586229128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7.8343</v>
      </c>
      <c r="AC992" s="18" t="n">
        <v>0.1276438226772015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0.93719</v>
      </c>
      <c r="G993" s="11" t="n">
        <v>1.067019494446164</v>
      </c>
      <c r="H993" s="8" t="n">
        <v>147.69</v>
      </c>
      <c r="I993" s="11" t="n">
        <v>0.006770939129257228</v>
      </c>
      <c r="J993" s="19" t="n">
        <v>7.269</v>
      </c>
      <c r="K993" s="11" t="n">
        <v>0.1375705048837529</v>
      </c>
      <c r="L993" s="19" t="n">
        <v>0.80468</v>
      </c>
      <c r="M993" s="11" t="n">
        <v>1.242730029328429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7.8341</v>
      </c>
      <c r="AC993" s="11" t="n">
        <v>0.1276470813494849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7.2799</v>
      </c>
      <c r="K994" s="18" t="n">
        <v>0.1373645242379703</v>
      </c>
      <c r="L994" s="10" t="n">
        <v>0.80632</v>
      </c>
      <c r="M994" s="18" t="n">
        <v>1.240202401031848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</v>
      </c>
      <c r="AC994" s="18" t="n">
        <v>0.1277139208173691</v>
      </c>
      <c r="AD994" s="5" t="n">
        <v>26.987</v>
      </c>
      <c r="AE994" s="18" t="n">
        <v>0.03705487827472487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0.93541</v>
      </c>
      <c r="G995" s="11" t="n">
        <v>1.069049935322479</v>
      </c>
      <c r="H995" s="8" t="n">
        <v>147.77</v>
      </c>
      <c r="I995" s="11" t="n">
        <v>0.006767273465520742</v>
      </c>
      <c r="J995" s="19" t="n">
        <v>7.2864</v>
      </c>
      <c r="K995" s="11" t="n">
        <v>0.137241985068072</v>
      </c>
      <c r="L995" s="19" t="n">
        <v>0.8065600000000001</v>
      </c>
      <c r="M995" s="11" t="n">
        <v>1.239833366395556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1.5517</v>
      </c>
      <c r="U995" s="11" t="n">
        <v>0.6444544692917445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7.8248</v>
      </c>
      <c r="AC995" s="11" t="n">
        <v>0.1277987935793886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0.93444</v>
      </c>
      <c r="G996" s="18" t="n">
        <v>1.070159667822439</v>
      </c>
      <c r="H996" s="5" t="n">
        <v>147.91</v>
      </c>
      <c r="I996" s="18" t="n">
        <v>0.006760868095463458</v>
      </c>
      <c r="J996" s="10" t="n">
        <v>7.2891</v>
      </c>
      <c r="K996" s="18" t="n">
        <v>0.1371911484271035</v>
      </c>
      <c r="L996" s="10" t="n">
        <v>0.80725</v>
      </c>
      <c r="M996" s="18" t="n">
        <v>1.238773614122019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</v>
      </c>
      <c r="AC996" s="18" t="n">
        <v>0.1277465508431272</v>
      </c>
      <c r="AD996" s="5" t="n">
        <v>27.031</v>
      </c>
      <c r="AE996" s="18" t="n">
        <v>0.03699456179941549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0.93749</v>
      </c>
      <c r="G997" s="11" t="n">
        <v>1.066678044565809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0.8111</v>
      </c>
      <c r="M997" s="11" t="n">
        <v>1.232893601282209</v>
      </c>
      <c r="N997" s="19" t="n">
        <v>17.1213</v>
      </c>
      <c r="O997" s="11" t="n">
        <v>0.05840677985900602</v>
      </c>
      <c r="P997" s="19" t="n">
        <v>1.3468</v>
      </c>
      <c r="Q997" s="11" t="n">
        <v>0.7425007425007425</v>
      </c>
      <c r="R997" s="19" t="n">
        <v>4.8891</v>
      </c>
      <c r="S997" s="11" t="n">
        <v>0.2045366222822196</v>
      </c>
      <c r="T997" s="19" t="n">
        <v>1.5555</v>
      </c>
      <c r="U997" s="11" t="n">
        <v>0.6428801028608164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7.8288</v>
      </c>
      <c r="AC997" s="11" t="n">
        <v>0.1277334968322093</v>
      </c>
      <c r="AD997" s="8" t="n">
        <v>27.066</v>
      </c>
      <c r="AE997" s="11" t="n">
        <v>0.03694672282568536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7.2957</v>
      </c>
      <c r="K998" s="18" t="n">
        <v>0.1370670394890141</v>
      </c>
      <c r="L998" s="10" t="n">
        <v>0.81401</v>
      </c>
      <c r="M998" s="18" t="n">
        <v>1.228486136533949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1.5566</v>
      </c>
      <c r="U998" s="18" t="n">
        <v>0.6424257998201208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</v>
      </c>
      <c r="AC998" s="18" t="n">
        <v>0.127762872109365</v>
      </c>
      <c r="AD998" s="5" t="n">
        <v>27.111</v>
      </c>
      <c r="AE998" s="18" t="n">
        <v>0.03688539707129947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148.17</v>
      </c>
      <c r="I999" s="11" t="n">
        <v>0.00674900452183303</v>
      </c>
      <c r="J999" s="19" t="n">
        <v>7.2948</v>
      </c>
      <c r="K999" s="11" t="n">
        <v>0.1370839502111093</v>
      </c>
      <c r="L999" s="19" t="n">
        <v>0.81419</v>
      </c>
      <c r="M999" s="11" t="n">
        <v>1.228214544516636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1.5553</v>
      </c>
      <c r="U999" s="11" t="n">
        <v>0.6429627724554748</v>
      </c>
      <c r="V999" s="8" t="n">
        <v>83.02</v>
      </c>
      <c r="W999" s="11" t="n">
        <v>0.01204529029149603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7.8275</v>
      </c>
      <c r="AC999" s="11" t="n">
        <v>0.1277547109549665</v>
      </c>
      <c r="AD999" s="8" t="n">
        <v>27.119</v>
      </c>
      <c r="AE999" s="11" t="n">
        <v>0.03687451602197721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7.2944</v>
      </c>
      <c r="K1000" s="18" t="n">
        <v>0.1370914674270673</v>
      </c>
      <c r="L1000" s="10" t="n">
        <v>0.81451</v>
      </c>
      <c r="M1000" s="18" t="n">
        <v>1.227732010656714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1.5549</v>
      </c>
      <c r="U1000" s="18" t="n">
        <v>0.6431281754453663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7.8269</v>
      </c>
      <c r="AC1000" s="18" t="n">
        <v>0.1277645044653694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0.9393899999999999</v>
      </c>
      <c r="G1001" s="11" t="n">
        <v>1.064520593150875</v>
      </c>
      <c r="H1001" s="8" t="n">
        <v>148.52</v>
      </c>
      <c r="I1001" s="11" t="n">
        <v>0.006733099919202801</v>
      </c>
      <c r="J1001" s="19" t="n">
        <v>7.2985</v>
      </c>
      <c r="K1001" s="11" t="n">
        <v>0.1370144550250051</v>
      </c>
      <c r="L1001" s="19" t="n">
        <v>0.81615</v>
      </c>
      <c r="M1001" s="11" t="n">
        <v>1.225264963548367</v>
      </c>
      <c r="N1001" s="19" t="n">
        <v>17.2504</v>
      </c>
      <c r="O1001" s="11" t="n">
        <v>0.05796967026851552</v>
      </c>
      <c r="P1001" s="19" t="n">
        <v>1.346</v>
      </c>
      <c r="Q1001" s="11" t="n">
        <v>0.7429420505200593</v>
      </c>
      <c r="R1001" s="19" t="n">
        <v>4.9366</v>
      </c>
      <c r="S1001" s="11" t="n">
        <v>0.2025685694607625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7.8244</v>
      </c>
      <c r="AC1001" s="11" t="n">
        <v>0.1278053269260263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0.94269</v>
      </c>
      <c r="G1002" s="18" t="n">
        <v>1.060794110471099</v>
      </c>
      <c r="H1002" s="5" t="n">
        <v>148.89</v>
      </c>
      <c r="I1002" s="18" t="n">
        <v>0.006716367788300088</v>
      </c>
      <c r="J1002" s="10" t="n">
        <v>7.3011</v>
      </c>
      <c r="K1002" s="18" t="n">
        <v>0.136965662708359</v>
      </c>
      <c r="L1002" s="10" t="n">
        <v>0.81903</v>
      </c>
      <c r="M1002" s="18" t="n">
        <v>1.22095649732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1.5593</v>
      </c>
      <c r="U1002" s="18" t="n">
        <v>0.6413134098634002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7.8258</v>
      </c>
      <c r="AC1002" s="18" t="n">
        <v>0.1277824631347594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7.3008</v>
      </c>
      <c r="K1003" s="11" t="n">
        <v>0.1369712908174447</v>
      </c>
      <c r="L1003" s="19" t="n">
        <v>0.82178</v>
      </c>
      <c r="M1003" s="11" t="n">
        <v>1.216870695319915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7.8274</v>
      </c>
      <c r="AC1003" s="11" t="n">
        <v>0.127756343102435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149.35</v>
      </c>
      <c r="I1004" s="18" t="n">
        <v>0.006695681285570807</v>
      </c>
      <c r="J1004" s="10" t="n">
        <v>7.2992</v>
      </c>
      <c r="K1004" s="18" t="n">
        <v>0.137001315212626</v>
      </c>
      <c r="L1004" s="10" t="n">
        <v>0.82113</v>
      </c>
      <c r="M1004" s="18" t="n">
        <v>1.217833960517823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1.5679</v>
      </c>
      <c r="U1004" s="18" t="n">
        <v>0.637795777791951</v>
      </c>
      <c r="V1004" s="5" t="n">
        <v>83.25</v>
      </c>
      <c r="W1004" s="18" t="n">
        <v>0.01201201201201201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0.94598</v>
      </c>
      <c r="G1005" s="11" t="n">
        <v>1.057104801370008</v>
      </c>
      <c r="H1005" s="8" t="n">
        <v>149.29</v>
      </c>
      <c r="I1005" s="11" t="n">
        <v>0.006698372295532186</v>
      </c>
      <c r="J1005" s="19" t="n">
        <v>7.2935</v>
      </c>
      <c r="K1005" s="11" t="n">
        <v>0.1371083841776925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1.5558</v>
      </c>
      <c r="U1005" s="11" t="n">
        <v>0.6427561383211209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27.403</v>
      </c>
      <c r="AE1005" s="11" t="n">
        <v>0.03649235485165858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</v>
      </c>
      <c r="G1006" s="18" t="n">
        <v>1.057641459545214</v>
      </c>
      <c r="H1006" s="5" t="n">
        <v>149.27</v>
      </c>
      <c r="I1006" s="18" t="n">
        <v>0.006699269779594024</v>
      </c>
      <c r="J1006" s="10" t="n">
        <v>7.2926</v>
      </c>
      <c r="K1006" s="18" t="n">
        <v>0.1371253051038039</v>
      </c>
      <c r="L1006" s="10" t="n">
        <v>0.81826</v>
      </c>
      <c r="M1006" s="18" t="n">
        <v>1.222105443257644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1.5532</v>
      </c>
      <c r="U1006" s="18" t="n">
        <v>0.6438320885912954</v>
      </c>
      <c r="V1006" s="5" t="n">
        <v>83.17</v>
      </c>
      <c r="W1006" s="18" t="n">
        <v>0.01202356618973187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</v>
      </c>
      <c r="AC1006" s="18" t="n">
        <v>0.1276324186343331</v>
      </c>
      <c r="AD1006" s="5" t="n">
        <v>27.407</v>
      </c>
      <c r="AE1006" s="18" t="n">
        <v>0.03648702886123983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0.94534</v>
      </c>
      <c r="G1007" s="11" t="n">
        <v>1.05782046671039</v>
      </c>
      <c r="H1007" s="8" t="n">
        <v>149.29</v>
      </c>
      <c r="I1007" s="11" t="n">
        <v>0.006698372295532186</v>
      </c>
      <c r="J1007" s="19" t="n">
        <v>7.2912</v>
      </c>
      <c r="K1007" s="11" t="n">
        <v>0.1371516348474874</v>
      </c>
      <c r="L1007" s="19" t="n">
        <v>0.81802</v>
      </c>
      <c r="M1007" s="11" t="n">
        <v>1.222463998435246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1.5522</v>
      </c>
      <c r="U1007" s="11" t="n">
        <v>0.6442468754026542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0.94587</v>
      </c>
      <c r="G1008" s="18" t="n">
        <v>1.057227737426919</v>
      </c>
      <c r="H1008" s="5" t="n">
        <v>149.58</v>
      </c>
      <c r="I1008" s="18" t="n">
        <v>0.006685385746757587</v>
      </c>
      <c r="J1008" s="10" t="n">
        <v>7.2921</v>
      </c>
      <c r="K1008" s="18" t="n">
        <v>0.1371347074231017</v>
      </c>
      <c r="L1008" s="10" t="n">
        <v>0.81971</v>
      </c>
      <c r="M1008" s="18" t="n">
        <v>1.219943638603896</v>
      </c>
      <c r="N1008" s="10" t="n">
        <v>17.5107</v>
      </c>
      <c r="O1008" s="18" t="n">
        <v>0.05710793971685883</v>
      </c>
      <c r="P1008" s="10" t="n">
        <v>1.3553</v>
      </c>
      <c r="Q1008" s="18" t="n">
        <v>0.7378440197742198</v>
      </c>
      <c r="R1008" s="10" t="n">
        <v>5.042</v>
      </c>
      <c r="S1008" s="18" t="n">
        <v>0.1983339944466482</v>
      </c>
      <c r="T1008" s="10" t="n">
        <v>1.5576</v>
      </c>
      <c r="U1008" s="18" t="n">
        <v>0.6420133538777606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</v>
      </c>
      <c r="AC1008" s="18" t="n">
        <v>0.1275835672365399</v>
      </c>
      <c r="AD1008" s="5" t="n">
        <v>27.437</v>
      </c>
      <c r="AE1008" s="18" t="n">
        <v>0.0364471334329555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0.95223</v>
      </c>
      <c r="G1009" s="11" t="n">
        <v>1.050166451382544</v>
      </c>
      <c r="H1009" s="8" t="n">
        <v>149.79</v>
      </c>
      <c r="I1009" s="11" t="n">
        <v>0.006676013084985647</v>
      </c>
      <c r="J1009" s="19" t="n">
        <v>7.2927</v>
      </c>
      <c r="K1009" s="11" t="n">
        <v>0.1371234247946577</v>
      </c>
      <c r="L1009" s="19" t="n">
        <v>0.82548</v>
      </c>
      <c r="M1009" s="11" t="n">
        <v>1.211416388040897</v>
      </c>
      <c r="N1009" s="19" t="n">
        <v>17.7089</v>
      </c>
      <c r="O1009" s="11" t="n">
        <v>0.05646878123429462</v>
      </c>
      <c r="P1009" s="19" t="n">
        <v>1.3663</v>
      </c>
      <c r="Q1009" s="11" t="n">
        <v>0.7319036814755178</v>
      </c>
      <c r="R1009" s="19" t="n">
        <v>5.0754</v>
      </c>
      <c r="S1009" s="11" t="n">
        <v>0.1970288056113804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7.8382</v>
      </c>
      <c r="AC1009" s="11" t="n">
        <v>0.1275803118062821</v>
      </c>
      <c r="AD1009" s="8" t="n">
        <v>27.482</v>
      </c>
      <c r="AE1009" s="11" t="n">
        <v>0.03638745360599666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0.95287</v>
      </c>
      <c r="G1010" s="18" t="n">
        <v>1.049461101724265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1.37</v>
      </c>
      <c r="Q1010" s="18" t="n">
        <v>0.7299270072992701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7.8373</v>
      </c>
      <c r="AC1010" s="18" t="n">
        <v>0.1275949625508785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0.95059</v>
      </c>
      <c r="G1011" s="11" t="n">
        <v>1.051978245089892</v>
      </c>
      <c r="H1011" s="8" t="n">
        <v>148.91</v>
      </c>
      <c r="I1011" s="11" t="n">
        <v>0.006715465717547512</v>
      </c>
      <c r="J1011" s="19" t="n">
        <v>7.2934</v>
      </c>
      <c r="K1011" s="11" t="n">
        <v>0.1371102640743686</v>
      </c>
      <c r="L1011" s="19" t="n">
        <v>0.82306</v>
      </c>
      <c r="M1011" s="11" t="n">
        <v>1.214978251889291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1.5772</v>
      </c>
      <c r="U1011" s="11" t="n">
        <v>0.63403499873193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7.8366</v>
      </c>
      <c r="AC1011" s="11" t="n">
        <v>0.1276063599009775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0.94825</v>
      </c>
      <c r="G1012" s="18" t="n">
        <v>1.054574215660427</v>
      </c>
      <c r="H1012" s="5" t="n">
        <v>148.98</v>
      </c>
      <c r="I1012" s="18" t="n">
        <v>0.006712310377231844</v>
      </c>
      <c r="J1012" s="10" t="n">
        <v>7.2926</v>
      </c>
      <c r="K1012" s="18" t="n">
        <v>0.1371253051038039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7.8378</v>
      </c>
      <c r="AC1012" s="18" t="n">
        <v>0.1275868228329378</v>
      </c>
      <c r="AD1012" s="5" t="n">
        <v>27.595</v>
      </c>
      <c r="AE1012" s="18" t="n">
        <v>0.03623844899438304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0.94789</v>
      </c>
      <c r="G1013" s="11" t="n">
        <v>1.054974733355136</v>
      </c>
      <c r="H1013" s="8" t="n">
        <v>148.99</v>
      </c>
      <c r="I1013" s="11" t="n">
        <v>0.006711859856366199</v>
      </c>
      <c r="J1013" s="19" t="n">
        <v>7.2946</v>
      </c>
      <c r="K1013" s="11" t="n">
        <v>0.1370877087160365</v>
      </c>
      <c r="L1013" s="19" t="n">
        <v>0.82026</v>
      </c>
      <c r="M1013" s="11" t="n">
        <v>1.219125643088777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</v>
      </c>
      <c r="AC1013" s="11" t="n">
        <v>0.1275835672365399</v>
      </c>
      <c r="AD1013" s="8" t="n">
        <v>27.602</v>
      </c>
      <c r="AE1013" s="11" t="n">
        <v>0.03622925874936599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0.94764</v>
      </c>
      <c r="G1014" s="18" t="n">
        <v>1.055253049681314</v>
      </c>
      <c r="H1014" s="5" t="n">
        <v>149.02</v>
      </c>
      <c r="I1014" s="18" t="n">
        <v>0.006710508656556167</v>
      </c>
      <c r="J1014" s="10" t="n">
        <v>7.2952</v>
      </c>
      <c r="K1014" s="18" t="n">
        <v>0.1370764338194977</v>
      </c>
      <c r="L1014" s="10" t="n">
        <v>0.82003</v>
      </c>
      <c r="M1014" s="18" t="n">
        <v>1.219467580454374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7.8381</v>
      </c>
      <c r="AC1014" s="18" t="n">
        <v>0.1275819395006443</v>
      </c>
      <c r="AD1014" s="5" t="n">
        <v>27.607</v>
      </c>
      <c r="AE1014" s="18" t="n">
        <v>0.0362226971420292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0.94765</v>
      </c>
      <c r="G1015" s="11" t="n">
        <v>1.055241914208832</v>
      </c>
      <c r="H1015" s="8" t="n">
        <v>149.09</v>
      </c>
      <c r="I1015" s="11" t="n">
        <v>0.006707357971694949</v>
      </c>
      <c r="J1015" s="19" t="n">
        <v>7.2869</v>
      </c>
      <c r="K1015" s="11" t="n">
        <v>0.1372325680330456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7.8374</v>
      </c>
      <c r="AC1015" s="11" t="n">
        <v>0.1275933345242045</v>
      </c>
      <c r="AD1015" s="8" t="n">
        <v>27.659</v>
      </c>
      <c r="AE1015" s="11" t="n">
        <v>0.0361545970570158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0.94539</v>
      </c>
      <c r="G1016" s="18" t="n">
        <v>1.057764520462455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0.81736</v>
      </c>
      <c r="M1016" s="18" t="n">
        <v>1.223451110893609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1.5648</v>
      </c>
      <c r="U1016" s="18" t="n">
        <v>0.6390593047034765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7.8312</v>
      </c>
      <c r="AC1016" s="18" t="n">
        <v>0.1276943508019205</v>
      </c>
      <c r="AD1016" s="5" t="n">
        <v>27.711</v>
      </c>
      <c r="AE1016" s="18" t="n">
        <v>0.03608675255313774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</v>
      </c>
      <c r="G1017" s="11" t="n">
        <v>1.060108131029365</v>
      </c>
      <c r="H1017" s="8" t="n">
        <v>148.92</v>
      </c>
      <c r="I1017" s="11" t="n">
        <v>0.006715014773032501</v>
      </c>
      <c r="J1017" s="19" t="n">
        <v>7.288</v>
      </c>
      <c r="K1017" s="11" t="n">
        <v>0.137211855104281</v>
      </c>
      <c r="L1017" s="19" t="n">
        <v>0.81409</v>
      </c>
      <c r="M1017" s="11" t="n">
        <v>1.2283654141434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7.8264</v>
      </c>
      <c r="AC1017" s="11" t="n">
        <v>0.1277726668711029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0.9426099999999999</v>
      </c>
      <c r="G1018" s="18" t="n">
        <v>1.060884140842979</v>
      </c>
      <c r="H1018" s="5" t="n">
        <v>149.18</v>
      </c>
      <c r="I1018" s="18" t="n">
        <v>0.006703311435849309</v>
      </c>
      <c r="J1018" s="10" t="n">
        <v>7.2897</v>
      </c>
      <c r="K1018" s="18" t="n">
        <v>0.1371798565098701</v>
      </c>
      <c r="L1018" s="10" t="n">
        <v>0.81354</v>
      </c>
      <c r="M1018" s="18" t="n">
        <v>1.229195860068343</v>
      </c>
      <c r="N1018" s="10" t="n">
        <v>17.8651</v>
      </c>
      <c r="O1018" s="18" t="n">
        <v>0.05597505751437159</v>
      </c>
      <c r="P1018" s="10" t="n">
        <v>1.3598</v>
      </c>
      <c r="Q1018" s="18" t="n">
        <v>0.7354022650389763</v>
      </c>
      <c r="R1018" s="10" t="n">
        <v>5.0584</v>
      </c>
      <c r="S1018" s="18" t="n">
        <v>0.1976909694765143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7.8276</v>
      </c>
      <c r="AC1018" s="18" t="n">
        <v>0.1277530788492003</v>
      </c>
      <c r="AD1018" s="5" t="n">
        <v>27.741</v>
      </c>
      <c r="AE1018" s="18" t="n">
        <v>0.03604772719080062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0.94643</v>
      </c>
      <c r="G1019" s="11" t="n">
        <v>1.056602178713693</v>
      </c>
      <c r="H1019" s="8" t="n">
        <v>149.59</v>
      </c>
      <c r="I1019" s="11" t="n">
        <v>0.006684938832809679</v>
      </c>
      <c r="J1019" s="19" t="n">
        <v>7.2938</v>
      </c>
      <c r="K1019" s="11" t="n">
        <v>0.1371027447969508</v>
      </c>
      <c r="L1019" s="19" t="n">
        <v>0.81769</v>
      </c>
      <c r="M1019" s="11" t="n">
        <v>1.222957355477015</v>
      </c>
      <c r="N1019" s="19" t="n">
        <v>17.9282</v>
      </c>
      <c r="O1019" s="11" t="n">
        <v>0.05577804799143249</v>
      </c>
      <c r="P1019" s="19" t="n">
        <v>1.3639</v>
      </c>
      <c r="Q1019" s="11" t="n">
        <v>0.7331915829606277</v>
      </c>
      <c r="R1019" s="19" t="n">
        <v>5.0587</v>
      </c>
      <c r="S1019" s="11" t="n">
        <v>0.1976792456559986</v>
      </c>
      <c r="T1019" s="19" t="n">
        <v>1.577</v>
      </c>
      <c r="U1019" s="11" t="n">
        <v>0.6341154090044389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7.8297</v>
      </c>
      <c r="AC1019" s="11" t="n">
        <v>0.1277188142585284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0.94734</v>
      </c>
      <c r="G1020" s="18" t="n">
        <v>1.055587223172251</v>
      </c>
      <c r="H1020" s="5" t="n">
        <v>149.63</v>
      </c>
      <c r="I1020" s="18" t="n">
        <v>0.006683151774376796</v>
      </c>
      <c r="J1020" s="10" t="n">
        <v>7.2944</v>
      </c>
      <c r="K1020" s="18" t="n">
        <v>0.1370914674270673</v>
      </c>
      <c r="L1020" s="10" t="n">
        <v>0.81855</v>
      </c>
      <c r="M1020" s="18" t="n">
        <v>1.221672469610897</v>
      </c>
      <c r="N1020" s="10" t="n">
        <v>17.9396</v>
      </c>
      <c r="O1020" s="18" t="n">
        <v>0.05574260295658767</v>
      </c>
      <c r="P1020" s="10" t="n">
        <v>1.3647</v>
      </c>
      <c r="Q1020" s="18" t="n">
        <v>0.7327617791455997</v>
      </c>
      <c r="R1020" s="10" t="n">
        <v>5.0577</v>
      </c>
      <c r="S1020" s="18" t="n">
        <v>0.1977183304664176</v>
      </c>
      <c r="T1020" s="10" t="n">
        <v>1.5793</v>
      </c>
      <c r="U1020" s="18" t="n">
        <v>0.6331919204710948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7.8299</v>
      </c>
      <c r="AC1020" s="18" t="n">
        <v>0.1277155519227576</v>
      </c>
      <c r="AD1020" s="5" t="n">
        <v>27.78</v>
      </c>
      <c r="AE1020" s="18" t="n">
        <v>0.03599712023038157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0.94785</v>
      </c>
      <c r="G1021" s="11" t="n">
        <v>1.055019254101387</v>
      </c>
      <c r="H1021" s="8" t="n">
        <v>149.65</v>
      </c>
      <c r="I1021" s="11" t="n">
        <v>0.006682258603407952</v>
      </c>
      <c r="J1021" s="19" t="n">
        <v>7.2952</v>
      </c>
      <c r="K1021" s="11" t="n">
        <v>0.1370764338194977</v>
      </c>
      <c r="L1021" s="19" t="n">
        <v>0.8190499999999999</v>
      </c>
      <c r="M1021" s="11" t="n">
        <v>1.220926683352665</v>
      </c>
      <c r="N1021" s="19" t="n">
        <v>17.9493</v>
      </c>
      <c r="O1021" s="11" t="n">
        <v>0.05571247903817976</v>
      </c>
      <c r="P1021" s="19" t="n">
        <v>1.3651</v>
      </c>
      <c r="Q1021" s="11" t="n">
        <v>0.7325470661490001</v>
      </c>
      <c r="R1021" s="19" t="n">
        <v>5.0589</v>
      </c>
      <c r="S1021" s="11" t="n">
        <v>0.1976714305481429</v>
      </c>
      <c r="T1021" s="19" t="n">
        <v>1.581</v>
      </c>
      <c r="U1021" s="11" t="n">
        <v>0.6325110689437066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7.8301</v>
      </c>
      <c r="AC1021" s="11" t="n">
        <v>0.127712289753643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0.9484900000000001</v>
      </c>
      <c r="G1022" s="18" t="n">
        <v>1.054307372771458</v>
      </c>
      <c r="H1022" s="5" t="n">
        <v>149.61</v>
      </c>
      <c r="I1022" s="18" t="n">
        <v>0.006684045184145444</v>
      </c>
      <c r="J1022" s="10" t="n">
        <v>7.3001</v>
      </c>
      <c r="K1022" s="18" t="n">
        <v>0.1369844248708922</v>
      </c>
      <c r="L1022" s="10" t="n">
        <v>0.82064</v>
      </c>
      <c r="M1022" s="18" t="n">
        <v>1.218561123025931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5.0655</v>
      </c>
      <c r="S1022" s="18" t="n">
        <v>0.1974138781956372</v>
      </c>
      <c r="T1022" s="10" t="n">
        <v>1.5825</v>
      </c>
      <c r="U1022" s="18" t="n">
        <v>0.631911532385466</v>
      </c>
      <c r="V1022" s="5" t="n">
        <v>83.31</v>
      </c>
      <c r="W1022" s="18" t="n">
        <v>0.0120033609410635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7.8275</v>
      </c>
      <c r="AC1022" s="18" t="n">
        <v>0.1277547109549665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0.94728</v>
      </c>
      <c r="G1023" s="11" t="n">
        <v>1.055654083269994</v>
      </c>
      <c r="H1023" s="8" t="n">
        <v>149.64</v>
      </c>
      <c r="I1023" s="11" t="n">
        <v>0.006682705159048384</v>
      </c>
      <c r="J1023" s="19" t="n">
        <v>7.3036</v>
      </c>
      <c r="K1023" s="11" t="n">
        <v>0.1369187797798346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1.3626</v>
      </c>
      <c r="Q1023" s="11" t="n">
        <v>0.7338910905621605</v>
      </c>
      <c r="R1023" s="19" t="n">
        <v>5.0453</v>
      </c>
      <c r="S1023" s="11" t="n">
        <v>0.1982042693199612</v>
      </c>
      <c r="T1023" s="19" t="n">
        <v>1.5759</v>
      </c>
      <c r="U1023" s="11" t="n">
        <v>0.6345580303318739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7.8271</v>
      </c>
      <c r="AC1023" s="11" t="n">
        <v>0.127761239795071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0.82065</v>
      </c>
      <c r="M1024" s="18" t="n">
        <v>1.218546274294766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7.8317</v>
      </c>
      <c r="AC1024" s="18" t="n">
        <v>0.1276861983988151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0.94703</v>
      </c>
      <c r="G1025" s="11" t="n">
        <v>1.055932758201958</v>
      </c>
      <c r="H1025" s="8" t="n">
        <v>149.87</v>
      </c>
      <c r="I1025" s="11" t="n">
        <v>0.006672449456195369</v>
      </c>
      <c r="J1025" s="19" t="n">
        <v>7.3074</v>
      </c>
      <c r="K1025" s="11" t="n">
        <v>0.1368475791663245</v>
      </c>
      <c r="L1025" s="19" t="n">
        <v>0.82279</v>
      </c>
      <c r="M1025" s="11" t="n">
        <v>1.215376949160782</v>
      </c>
      <c r="N1025" s="19" t="n">
        <v>18.2653</v>
      </c>
      <c r="O1025" s="11" t="n">
        <v>0.05474862170344862</v>
      </c>
      <c r="P1025" s="19" t="n">
        <v>1.3699</v>
      </c>
      <c r="Q1025" s="11" t="n">
        <v>0.7299802905321557</v>
      </c>
      <c r="R1025" s="19" t="n">
        <v>5.0563</v>
      </c>
      <c r="S1025" s="11" t="n">
        <v>0.1977730751735459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7.8331</v>
      </c>
      <c r="AC1025" s="11" t="n">
        <v>0.1276633772069806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0.9460499999999999</v>
      </c>
      <c r="G1026" s="18" t="n">
        <v>1.057026584218593</v>
      </c>
      <c r="H1026" s="5" t="n">
        <v>149.95</v>
      </c>
      <c r="I1026" s="18" t="n">
        <v>0.006668889629876626</v>
      </c>
      <c r="J1026" s="10" t="n">
        <v>7.3096</v>
      </c>
      <c r="K1026" s="18" t="n">
        <v>0.1368063915946153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7.8301</v>
      </c>
      <c r="AC1026" s="18" t="n">
        <v>0.127712289753643</v>
      </c>
      <c r="AD1026" s="5" t="n">
        <v>28.005</v>
      </c>
      <c r="AE1026" s="18" t="n">
        <v>0.03570790930191037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0.94572</v>
      </c>
      <c r="G1027" s="11" t="n">
        <v>1.057395423592607</v>
      </c>
      <c r="H1027" s="8" t="n">
        <v>149.96</v>
      </c>
      <c r="I1027" s="11" t="n">
        <v>0.006668444918644972</v>
      </c>
      <c r="J1027" s="19" t="n">
        <v>7.3073</v>
      </c>
      <c r="K1027" s="11" t="n">
        <v>0.1368494519179451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1.5847</v>
      </c>
      <c r="U1027" s="11" t="n">
        <v>0.6310342651605982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7.8299</v>
      </c>
      <c r="AC1027" s="11" t="n">
        <v>0.1277155519227576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0.94555</v>
      </c>
      <c r="G1028" s="18" t="n">
        <v>1.057585532229919</v>
      </c>
      <c r="H1028" s="5" t="n">
        <v>149.96</v>
      </c>
      <c r="I1028" s="18" t="n">
        <v>0.006668444918644972</v>
      </c>
      <c r="J1028" s="10" t="n">
        <v>7.3096</v>
      </c>
      <c r="K1028" s="18" t="n">
        <v>0.1368063915946153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7.8299</v>
      </c>
      <c r="AC1028" s="18" t="n">
        <v>0.1277155519227576</v>
      </c>
      <c r="AD1028" s="5" t="n">
        <v>28.009</v>
      </c>
      <c r="AE1028" s="18" t="n">
        <v>0.03570280981113214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0.94359</v>
      </c>
      <c r="G1029" s="11" t="n">
        <v>1.059782320711326</v>
      </c>
      <c r="H1029" s="8" t="n">
        <v>149.98</v>
      </c>
      <c r="I1029" s="11" t="n">
        <v>0.006667555674089879</v>
      </c>
      <c r="J1029" s="19" t="n">
        <v>7.3093</v>
      </c>
      <c r="K1029" s="11" t="n">
        <v>0.1368120066217011</v>
      </c>
      <c r="L1029" s="19" t="n">
        <v>0.82208</v>
      </c>
      <c r="M1029" s="11" t="n">
        <v>1.216426625145971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7.8309</v>
      </c>
      <c r="AC1029" s="11" t="n">
        <v>0.1276992427434905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</v>
      </c>
      <c r="G1030" s="18" t="n">
        <v>1.063716625890863</v>
      </c>
      <c r="H1030" s="5" t="n">
        <v>149.82</v>
      </c>
      <c r="I1030" s="18" t="n">
        <v>0.006674676278200508</v>
      </c>
      <c r="J1030" s="10" t="n">
        <v>7.2983</v>
      </c>
      <c r="K1030" s="18" t="n">
        <v>0.1370182097200718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1.5774</v>
      </c>
      <c r="U1030" s="18" t="n">
        <v>0.6339546088500064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7.8296</v>
      </c>
      <c r="AC1030" s="18" t="n">
        <v>0.1277204454889139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149.92</v>
      </c>
      <c r="I1031" s="11" t="n">
        <v>0.006670224119530417</v>
      </c>
      <c r="J1031" s="19" t="n">
        <v>7.3034</v>
      </c>
      <c r="K1031" s="11" t="n">
        <v>0.13692252923296</v>
      </c>
      <c r="L1031" s="19" t="n">
        <v>0.82175</v>
      </c>
      <c r="M1031" s="11" t="n">
        <v>1.216915120170368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7.8295</v>
      </c>
      <c r="AC1031" s="11" t="n">
        <v>0.1277220767609681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0.94687</v>
      </c>
      <c r="G1032" s="18" t="n">
        <v>1.056111187385808</v>
      </c>
      <c r="H1032" s="5" t="n">
        <v>150.32</v>
      </c>
      <c r="I1032" s="18" t="n">
        <v>0.006652474720596062</v>
      </c>
      <c r="J1032" s="10" t="n">
        <v>7.3089</v>
      </c>
      <c r="K1032" s="18" t="n">
        <v>0.136819494041511</v>
      </c>
      <c r="L1032" s="10" t="n">
        <v>0.8256599999999999</v>
      </c>
      <c r="M1032" s="18" t="n">
        <v>1.211152290288981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7.8281</v>
      </c>
      <c r="AC1032" s="18" t="n">
        <v>0.1277449189458489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0.94652</v>
      </c>
      <c r="G1033" s="11" t="n">
        <v>1.056501711532773</v>
      </c>
      <c r="H1033" s="8" t="n">
        <v>150.19</v>
      </c>
      <c r="I1033" s="11" t="n">
        <v>0.006658232904987017</v>
      </c>
      <c r="J1033" s="19" t="n">
        <v>7.31</v>
      </c>
      <c r="K1033" s="11" t="n">
        <v>0.1367989056087551</v>
      </c>
      <c r="L1033" s="19" t="n">
        <v>0.82468</v>
      </c>
      <c r="M1033" s="11" t="n">
        <v>1.212591550662075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</v>
      </c>
      <c r="U1033" s="11" t="n">
        <v>0.6325110689437066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7.8271</v>
      </c>
      <c r="AC1033" s="11" t="n">
        <v>0.127761239795071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0.94652</v>
      </c>
      <c r="G1034" s="18" t="n">
        <v>1.056501711532773</v>
      </c>
      <c r="H1034" s="5" t="n">
        <v>150.16</v>
      </c>
      <c r="I1034" s="18" t="n">
        <v>0.006659563132658497</v>
      </c>
      <c r="J1034" s="10" t="n">
        <v>7.3087</v>
      </c>
      <c r="K1034" s="18" t="n">
        <v>0.1368232380587519</v>
      </c>
      <c r="L1034" s="10" t="n">
        <v>0.8245400000000001</v>
      </c>
      <c r="M1034" s="18" t="n">
        <v>1.21279743857181</v>
      </c>
      <c r="N1034" s="10" t="n">
        <v>18.1387</v>
      </c>
      <c r="O1034" s="18" t="n">
        <v>0.05513074255597149</v>
      </c>
      <c r="P1034" s="10" t="n">
        <v>1.3815</v>
      </c>
      <c r="Q1034" s="18" t="n">
        <v>0.7238508867173362</v>
      </c>
      <c r="R1034" s="10" t="n">
        <v>4.9827</v>
      </c>
      <c r="S1034" s="18" t="n">
        <v>0.2006944026331106</v>
      </c>
      <c r="T1034" s="10" t="n">
        <v>1.5799</v>
      </c>
      <c r="U1034" s="18" t="n">
        <v>0.6329514526235838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7.8272</v>
      </c>
      <c r="AC1034" s="18" t="n">
        <v>0.1277596075224857</v>
      </c>
      <c r="AD1034" s="5" t="n">
        <v>28.174</v>
      </c>
      <c r="AE1034" s="18" t="n">
        <v>0.03549371761198268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0.94645</v>
      </c>
      <c r="G1035" s="11" t="n">
        <v>1.056579851022241</v>
      </c>
      <c r="H1035" s="8" t="n">
        <v>150.13</v>
      </c>
      <c r="I1035" s="11" t="n">
        <v>0.006660893891960301</v>
      </c>
      <c r="J1035" s="19" t="n">
        <v>7.308</v>
      </c>
      <c r="K1035" s="11" t="n">
        <v>0.1368363437328955</v>
      </c>
      <c r="L1035" s="19" t="n">
        <v>0.82437</v>
      </c>
      <c r="M1035" s="11" t="n">
        <v>1.213047539333066</v>
      </c>
      <c r="N1035" s="19" t="n">
        <v>18.1298</v>
      </c>
      <c r="O1035" s="11" t="n">
        <v>0.05515780648435173</v>
      </c>
      <c r="P1035" s="19" t="n">
        <v>1.3817</v>
      </c>
      <c r="Q1035" s="11" t="n">
        <v>0.7237461098646595</v>
      </c>
      <c r="R1035" s="19" t="n">
        <v>4.9835</v>
      </c>
      <c r="S1035" s="11" t="n">
        <v>0.2006621852111969</v>
      </c>
      <c r="T1035" s="19" t="n">
        <v>1.579</v>
      </c>
      <c r="U1035" s="11" t="n">
        <v>0.6333122229259025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7.8271</v>
      </c>
      <c r="AC1035" s="11" t="n">
        <v>0.127761239795071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0.94524</v>
      </c>
      <c r="G1036" s="18" t="n">
        <v>1.057932376962465</v>
      </c>
      <c r="H1036" s="5" t="n">
        <v>149.74</v>
      </c>
      <c r="I1036" s="18" t="n">
        <v>0.006678242286630159</v>
      </c>
      <c r="J1036" s="10" t="n">
        <v>7.3123</v>
      </c>
      <c r="K1036" s="18" t="n">
        <v>0.1367558770838177</v>
      </c>
      <c r="L1036" s="10" t="n">
        <v>0.82381</v>
      </c>
      <c r="M1036" s="18" t="n">
        <v>1.213872130709751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1.5745</v>
      </c>
      <c r="U1036" s="18" t="n">
        <v>0.6351222610352493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7.8276</v>
      </c>
      <c r="AC1036" s="18" t="n">
        <v>0.1277530788492003</v>
      </c>
      <c r="AD1036" s="5" t="n">
        <v>28.22</v>
      </c>
      <c r="AE1036" s="18" t="n">
        <v>0.03543586109142452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0.9429</v>
      </c>
      <c r="G1037" s="11" t="n">
        <v>1.060557853430905</v>
      </c>
      <c r="H1037" s="8" t="n">
        <v>150.29</v>
      </c>
      <c r="I1037" s="11" t="n">
        <v>0.006653802648213455</v>
      </c>
      <c r="J1037" s="19" t="n">
        <v>7.3088</v>
      </c>
      <c r="K1037" s="11" t="n">
        <v>0.1368213660245184</v>
      </c>
      <c r="L1037" s="19" t="n">
        <v>0.8224399999999999</v>
      </c>
      <c r="M1037" s="11" t="n">
        <v>1.215894168571568</v>
      </c>
      <c r="N1037" s="19" t="n">
        <v>18.0405</v>
      </c>
      <c r="O1037" s="11" t="n">
        <v>0.05543083617416368</v>
      </c>
      <c r="P1037" s="19" t="n">
        <v>1.3839</v>
      </c>
      <c r="Q1037" s="11" t="n">
        <v>0.7225955632632416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7.8294</v>
      </c>
      <c r="AC1037" s="11" t="n">
        <v>0.1277237080746928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0.94469</v>
      </c>
      <c r="G1038" s="18" t="n">
        <v>1.058548306851983</v>
      </c>
      <c r="H1038" s="5" t="n">
        <v>151.1</v>
      </c>
      <c r="I1038" s="18" t="n">
        <v>0.006618133686300464</v>
      </c>
      <c r="J1038" s="10" t="n">
        <v>7.3111</v>
      </c>
      <c r="K1038" s="18" t="n">
        <v>0.1367783233713121</v>
      </c>
      <c r="L1038" s="10" t="n">
        <v>0.82286</v>
      </c>
      <c r="M1038" s="18" t="n">
        <v>1.215273558077923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7.8302</v>
      </c>
      <c r="AC1038" s="18" t="n">
        <v>0.1277106587315777</v>
      </c>
      <c r="AD1038" s="5" t="n">
        <v>28.303</v>
      </c>
      <c r="AE1038" s="18" t="n">
        <v>0.035331943610218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</v>
      </c>
      <c r="G1039" s="11" t="n">
        <v>1.060220525869381</v>
      </c>
      <c r="H1039" s="8" t="n">
        <v>150.68</v>
      </c>
      <c r="I1039" s="11" t="n">
        <v>0.006636580833554552</v>
      </c>
      <c r="J1039" s="19" t="n">
        <v>7.3112</v>
      </c>
      <c r="K1039" s="11" t="n">
        <v>0.1367764525659262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7.8303</v>
      </c>
      <c r="AC1039" s="11" t="n">
        <v>0.1277090277511717</v>
      </c>
      <c r="AD1039" s="8" t="n">
        <v>28.337</v>
      </c>
      <c r="AE1039" s="11" t="n">
        <v>0.03528955076401877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0.93895</v>
      </c>
      <c r="G1040" s="18" t="n">
        <v>1.065019436604718</v>
      </c>
      <c r="H1040" s="5" t="n">
        <v>150.24</v>
      </c>
      <c r="I1040" s="18" t="n">
        <v>0.00665601703940362</v>
      </c>
      <c r="J1040" s="10" t="n">
        <v>7.3027</v>
      </c>
      <c r="K1040" s="18" t="n">
        <v>0.1369356539362154</v>
      </c>
      <c r="L1040" s="10" t="n">
        <v>0.8172</v>
      </c>
      <c r="M1040" s="18" t="n">
        <v>1.223690651003426</v>
      </c>
      <c r="N1040" s="10" t="n">
        <v>17.5222</v>
      </c>
      <c r="O1040" s="18" t="n">
        <v>0.05707045918891463</v>
      </c>
      <c r="P1040" s="10" t="n">
        <v>1.3748</v>
      </c>
      <c r="Q1040" s="18" t="n">
        <v>0.7273785277858598</v>
      </c>
      <c r="R1040" s="10" t="n">
        <v>4.9383</v>
      </c>
      <c r="S1040" s="18" t="n">
        <v>0.2024988356316951</v>
      </c>
      <c r="T1040" s="10" t="n">
        <v>1.5527</v>
      </c>
      <c r="U1040" s="18" t="n">
        <v>0.644039415212211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7.8314</v>
      </c>
      <c r="AC1040" s="18" t="n">
        <v>0.1276910897157596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0.93842</v>
      </c>
      <c r="G1041" s="11" t="n">
        <v>1.065620937320176</v>
      </c>
      <c r="H1041" s="8" t="n">
        <v>150.18</v>
      </c>
      <c r="I1041" s="11" t="n">
        <v>0.006658676255160474</v>
      </c>
      <c r="J1041" s="19" t="n">
        <v>7.3059</v>
      </c>
      <c r="K1041" s="11" t="n">
        <v>0.1368756758236494</v>
      </c>
      <c r="L1041" s="19" t="n">
        <v>0.81645</v>
      </c>
      <c r="M1041" s="11" t="n">
        <v>1.224814746769551</v>
      </c>
      <c r="N1041" s="19" t="n">
        <v>17.508</v>
      </c>
      <c r="O1041" s="11" t="n">
        <v>0.05711674663011195</v>
      </c>
      <c r="P1041" s="19" t="n">
        <v>1.3738</v>
      </c>
      <c r="Q1041" s="11" t="n">
        <v>0.7279079924297569</v>
      </c>
      <c r="R1041" s="19" t="n">
        <v>4.9352</v>
      </c>
      <c r="S1041" s="11" t="n">
        <v>0.2026260333927703</v>
      </c>
      <c r="T1041" s="19" t="n">
        <v>1.5511</v>
      </c>
      <c r="U1041" s="11" t="n">
        <v>0.6447037586229128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7.8315</v>
      </c>
      <c r="AC1041" s="11" t="n">
        <v>0.1276894592351401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0.93793</v>
      </c>
      <c r="G1042" s="18" t="n">
        <v>1.066177646519463</v>
      </c>
      <c r="H1042" s="5" t="n">
        <v>150.13</v>
      </c>
      <c r="I1042" s="18" t="n">
        <v>0.006660893891960301</v>
      </c>
      <c r="J1042" s="10" t="n">
        <v>7.2996</v>
      </c>
      <c r="K1042" s="18" t="n">
        <v>0.1369938078798838</v>
      </c>
      <c r="L1042" s="10" t="n">
        <v>0.81595</v>
      </c>
      <c r="M1042" s="18" t="n">
        <v>1.225565291990931</v>
      </c>
      <c r="N1042" s="10" t="n">
        <v>17.4912</v>
      </c>
      <c r="O1042" s="18" t="n">
        <v>0.05717160629345042</v>
      </c>
      <c r="P1042" s="10" t="n">
        <v>1.3727</v>
      </c>
      <c r="Q1042" s="18" t="n">
        <v>0.7284912945290304</v>
      </c>
      <c r="R1042" s="10" t="n">
        <v>4.9315</v>
      </c>
      <c r="S1042" s="18" t="n">
        <v>0.2027780594139714</v>
      </c>
      <c r="T1042" s="10" t="n">
        <v>1.5499</v>
      </c>
      <c r="U1042" s="18" t="n">
        <v>0.6452029163171817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7.8316</v>
      </c>
      <c r="AC1042" s="18" t="n">
        <v>0.1276878287961591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</v>
      </c>
      <c r="G1043" s="11" t="n">
        <v>1.071122536418166</v>
      </c>
      <c r="H1043" s="8" t="n">
        <v>149.8</v>
      </c>
      <c r="I1043" s="11" t="n">
        <v>0.006675567423230974</v>
      </c>
      <c r="J1043" s="19" t="n">
        <v>7.2804</v>
      </c>
      <c r="K1043" s="11" t="n">
        <v>0.1373550903796495</v>
      </c>
      <c r="L1043" s="19" t="n">
        <v>0.80968</v>
      </c>
      <c r="M1043" s="11" t="n">
        <v>1.235055824523269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1.5408</v>
      </c>
      <c r="U1043" s="11" t="n">
        <v>0.6490134994807892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7.8292</v>
      </c>
      <c r="AC1043" s="11" t="n">
        <v>0.1277269708271599</v>
      </c>
      <c r="AD1043" s="8" t="n">
        <v>28.41</v>
      </c>
      <c r="AE1043" s="11" t="n">
        <v>0.03519887363604365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0.93421</v>
      </c>
      <c r="G1044" s="18" t="n">
        <v>1.070423138266557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0.8107799999999999</v>
      </c>
      <c r="M1044" s="18" t="n">
        <v>1.233380201781001</v>
      </c>
      <c r="N1044" s="10" t="n">
        <v>17.5185</v>
      </c>
      <c r="O1044" s="18" t="n">
        <v>0.05708251277221223</v>
      </c>
      <c r="P1044" s="10" t="n">
        <v>1.3707</v>
      </c>
      <c r="Q1044" s="18" t="n">
        <v>0.7295542423579193</v>
      </c>
      <c r="R1044" s="10" t="n">
        <v>4.8882</v>
      </c>
      <c r="S1044" s="18" t="n">
        <v>0.2045742809214025</v>
      </c>
      <c r="T1044" s="10" t="n">
        <v>1.5502</v>
      </c>
      <c r="U1044" s="18" t="n">
        <v>0.6450780544445878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7.8271</v>
      </c>
      <c r="AC1044" s="18" t="n">
        <v>0.127761239795071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0.9361699999999999</v>
      </c>
      <c r="G1045" s="11" t="n">
        <v>1.068182060950468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0.81358</v>
      </c>
      <c r="M1045" s="11" t="n">
        <v>1.229135426141252</v>
      </c>
      <c r="N1045" s="19" t="n">
        <v>17.5286</v>
      </c>
      <c r="O1045" s="11" t="n">
        <v>0.05704962176100772</v>
      </c>
      <c r="P1045" s="19" t="n">
        <v>1.3762</v>
      </c>
      <c r="Q1045" s="11" t="n">
        <v>0.7266385699752942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7.8242</v>
      </c>
      <c r="AC1045" s="11" t="n">
        <v>0.1278085938498505</v>
      </c>
      <c r="AD1045" s="8" t="n">
        <v>28.496</v>
      </c>
      <c r="AE1045" s="11" t="n">
        <v>0.03509264458169568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0.93491</v>
      </c>
      <c r="G1046" s="18" t="n">
        <v>1.069621674813618</v>
      </c>
      <c r="H1046" s="5" t="n">
        <v>150.99</v>
      </c>
      <c r="I1046" s="18" t="n">
        <v>0.006622955162593549</v>
      </c>
      <c r="J1046" s="10" t="n">
        <v>7.2777</v>
      </c>
      <c r="K1046" s="18" t="n">
        <v>0.13740604861426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7.8187</v>
      </c>
      <c r="AC1046" s="18" t="n">
        <v>0.1278984997505979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0.93572</v>
      </c>
      <c r="G1047" s="11" t="n">
        <v>1.068695763689993</v>
      </c>
      <c r="H1047" s="8" t="n">
        <v>151.33</v>
      </c>
      <c r="I1047" s="11" t="n">
        <v>0.006608075067732769</v>
      </c>
      <c r="J1047" s="19" t="n">
        <v>7.283</v>
      </c>
      <c r="K1047" s="11" t="n">
        <v>0.1373060551970342</v>
      </c>
      <c r="L1047" s="19" t="n">
        <v>0.81648</v>
      </c>
      <c r="M1047" s="11" t="n">
        <v>1.224769743288262</v>
      </c>
      <c r="N1047" s="19" t="n">
        <v>17.7123</v>
      </c>
      <c r="O1047" s="11" t="n">
        <v>0.05645794165636309</v>
      </c>
      <c r="P1047" s="19" t="n">
        <v>1.379</v>
      </c>
      <c r="Q1047" s="11" t="n">
        <v>0.7251631617113851</v>
      </c>
      <c r="R1047" s="19" t="n">
        <v>4.9202</v>
      </c>
      <c r="S1047" s="11" t="n">
        <v>0.2032437705784318</v>
      </c>
      <c r="T1047" s="19" t="n">
        <v>1.5685</v>
      </c>
      <c r="U1047" s="11" t="n">
        <v>0.637551801083838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7.8161</v>
      </c>
      <c r="AC1047" s="11" t="n">
        <v>0.1279410447665716</v>
      </c>
      <c r="AD1047" s="8" t="n">
        <v>28.527</v>
      </c>
      <c r="AE1047" s="11" t="n">
        <v>0.03505450976268096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0.93588</v>
      </c>
      <c r="G1048" s="18" t="n">
        <v>1.068513057229559</v>
      </c>
      <c r="H1048" s="5" t="n">
        <v>151.37</v>
      </c>
      <c r="I1048" s="18" t="n">
        <v>0.006606328863050803</v>
      </c>
      <c r="J1048" s="10" t="n">
        <v>7.2828</v>
      </c>
      <c r="K1048" s="18" t="n">
        <v>0.1373098258911408</v>
      </c>
      <c r="L1048" s="10" t="n">
        <v>0.81694</v>
      </c>
      <c r="M1048" s="18" t="n">
        <v>1.224080103801993</v>
      </c>
      <c r="N1048" s="10" t="n">
        <v>17.7366</v>
      </c>
      <c r="O1048" s="18" t="n">
        <v>0.0563805915451665</v>
      </c>
      <c r="P1048" s="10" t="n">
        <v>1.3794</v>
      </c>
      <c r="Q1048" s="18" t="n">
        <v>0.724952878062926</v>
      </c>
      <c r="R1048" s="10" t="n">
        <v>4.9221</v>
      </c>
      <c r="S1048" s="18" t="n">
        <v>0.2031653156173178</v>
      </c>
      <c r="T1048" s="10" t="n">
        <v>1.57</v>
      </c>
      <c r="U1048" s="18" t="n">
        <v>0.6369426751592356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7.8162</v>
      </c>
      <c r="AC1048" s="18" t="n">
        <v>0.1279394078964202</v>
      </c>
      <c r="AD1048" s="5" t="n">
        <v>28.533</v>
      </c>
      <c r="AE1048" s="18" t="n">
        <v>0.03504713840114954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0.93588</v>
      </c>
      <c r="G1049" s="11" t="n">
        <v>1.068513057229559</v>
      </c>
      <c r="H1049" s="8" t="n">
        <v>151.4</v>
      </c>
      <c r="I1049" s="11" t="n">
        <v>0.006605019815059445</v>
      </c>
      <c r="J1049" s="19" t="n">
        <v>7.2832</v>
      </c>
      <c r="K1049" s="11" t="n">
        <v>0.1373022847100176</v>
      </c>
      <c r="L1049" s="19" t="n">
        <v>0.81699</v>
      </c>
      <c r="M1049" s="11" t="n">
        <v>1.224005189782005</v>
      </c>
      <c r="N1049" s="19" t="n">
        <v>17.7412</v>
      </c>
      <c r="O1049" s="11" t="n">
        <v>0.05636597298942574</v>
      </c>
      <c r="P1049" s="19" t="n">
        <v>1.3795</v>
      </c>
      <c r="Q1049" s="11" t="n">
        <v>0.7249003262051468</v>
      </c>
      <c r="R1049" s="19" t="n">
        <v>4.9222</v>
      </c>
      <c r="S1049" s="11" t="n">
        <v>0.2031611880866279</v>
      </c>
      <c r="T1049" s="19" t="n">
        <v>1.5708</v>
      </c>
      <c r="U1049" s="11" t="n">
        <v>0.6366182836771073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7.8161</v>
      </c>
      <c r="AC1049" s="11" t="n">
        <v>0.1279410447665716</v>
      </c>
      <c r="AD1049" s="8" t="n">
        <v>28.537</v>
      </c>
      <c r="AE1049" s="11" t="n">
        <v>0.03504222588218804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0.93621</v>
      </c>
      <c r="G1050" s="18" t="n">
        <v>1.068136422383867</v>
      </c>
      <c r="H1050" s="5" t="n">
        <v>151.69</v>
      </c>
      <c r="I1050" s="18" t="n">
        <v>0.00659239237919441</v>
      </c>
      <c r="J1050" s="10" t="n">
        <v>7.2871</v>
      </c>
      <c r="K1050" s="18" t="n">
        <v>0.1372288015808758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1.38</v>
      </c>
      <c r="Q1050" s="18" t="n">
        <v>0.7246376811594204</v>
      </c>
      <c r="R1050" s="10" t="n">
        <v>4.9198</v>
      </c>
      <c r="S1050" s="18" t="n">
        <v>0.2032602951339485</v>
      </c>
      <c r="T1050" s="10" t="n">
        <v>1.5716</v>
      </c>
      <c r="U1050" s="18" t="n">
        <v>0.6362942224484601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7.8158</v>
      </c>
      <c r="AC1050" s="18" t="n">
        <v>0.1279459556283426</v>
      </c>
      <c r="AD1050" s="5" t="n">
        <v>28.568</v>
      </c>
      <c r="AE1050" s="18" t="n">
        <v>0.03500420050406049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0.93296</v>
      </c>
      <c r="G1051" s="11" t="n">
        <v>1.071857314354313</v>
      </c>
      <c r="H1051" s="8" t="n">
        <v>151.66</v>
      </c>
      <c r="I1051" s="11" t="n">
        <v>0.006593696426216537</v>
      </c>
      <c r="J1051" s="19" t="n">
        <v>7.2834</v>
      </c>
      <c r="K1051" s="11" t="n">
        <v>0.1372985144300738</v>
      </c>
      <c r="L1051" s="19" t="n">
        <v>0.81291</v>
      </c>
      <c r="M1051" s="11" t="n">
        <v>1.230148478921406</v>
      </c>
      <c r="N1051" s="19" t="n">
        <v>17.5629</v>
      </c>
      <c r="O1051" s="11" t="n">
        <v>0.05693820496615024</v>
      </c>
      <c r="P1051" s="19" t="n">
        <v>1.3796</v>
      </c>
      <c r="Q1051" s="11" t="n">
        <v>0.7248477819657873</v>
      </c>
      <c r="R1051" s="19" t="n">
        <v>4.8999</v>
      </c>
      <c r="S1051" s="11" t="n">
        <v>0.2040857976693402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7.8148</v>
      </c>
      <c r="AC1051" s="11" t="n">
        <v>0.127962327890669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0.92353</v>
      </c>
      <c r="G1052" s="18" t="n">
        <v>1.082801858087989</v>
      </c>
      <c r="H1052" s="5" t="n">
        <v>150.92</v>
      </c>
      <c r="I1052" s="18" t="n">
        <v>0.0066260270341903</v>
      </c>
      <c r="J1052" s="10" t="n">
        <v>7.2512</v>
      </c>
      <c r="K1052" s="18" t="n">
        <v>0.1379082082965578</v>
      </c>
      <c r="L1052" s="10" t="n">
        <v>0.80457</v>
      </c>
      <c r="M1052" s="18" t="n">
        <v>1.242899934126303</v>
      </c>
      <c r="N1052" s="10" t="n">
        <v>17.386</v>
      </c>
      <c r="O1052" s="18" t="n">
        <v>0.05751754285056943</v>
      </c>
      <c r="P1052" s="10" t="n">
        <v>1.3721</v>
      </c>
      <c r="Q1052" s="18" t="n">
        <v>0.7288098535092193</v>
      </c>
      <c r="R1052" s="10" t="n">
        <v>4.8762</v>
      </c>
      <c r="S1052" s="18" t="n">
        <v>0.2050777244575694</v>
      </c>
      <c r="T1052" s="10" t="n">
        <v>1.546</v>
      </c>
      <c r="U1052" s="18" t="n">
        <v>0.6468305304010349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7.8133</v>
      </c>
      <c r="AC1052" s="18" t="n">
        <v>0.1279868941420399</v>
      </c>
      <c r="AD1052" s="5" t="n">
        <v>28.654</v>
      </c>
      <c r="AE1052" s="18" t="n">
        <v>0.03489914148111956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0.92198</v>
      </c>
      <c r="G1053" s="11" t="n">
        <v>1.084622226078657</v>
      </c>
      <c r="H1053" s="8" t="n">
        <v>151.06</v>
      </c>
      <c r="I1053" s="11" t="n">
        <v>0.006619886137958427</v>
      </c>
      <c r="J1053" s="19" t="n">
        <v>7.2456</v>
      </c>
      <c r="K1053" s="11" t="n">
        <v>0.138014795186044</v>
      </c>
      <c r="L1053" s="19" t="n">
        <v>0.80516</v>
      </c>
      <c r="M1053" s="11" t="n">
        <v>1.241989169854439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4.8671</v>
      </c>
      <c r="S1053" s="11" t="n">
        <v>0.2054611575681617</v>
      </c>
      <c r="T1053" s="19" t="n">
        <v>1.5412</v>
      </c>
      <c r="U1053" s="11" t="n">
        <v>0.6488450558006749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</v>
      </c>
      <c r="AC1053" s="11" t="n">
        <v>0.1280081925243216</v>
      </c>
      <c r="AD1053" s="8" t="n">
        <v>28.673</v>
      </c>
      <c r="AE1053" s="11" t="n">
        <v>0.03487601576395913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0.92138</v>
      </c>
      <c r="G1054" s="18" t="n">
        <v>1.085328528945712</v>
      </c>
      <c r="H1054" s="5" t="n">
        <v>150.43</v>
      </c>
      <c r="I1054" s="18" t="n">
        <v>0.006647610184138801</v>
      </c>
      <c r="J1054" s="10" t="n">
        <v>7.2322</v>
      </c>
      <c r="K1054" s="18" t="n">
        <v>0.1382705124305191</v>
      </c>
      <c r="L1054" s="10" t="n">
        <v>0.8053</v>
      </c>
      <c r="M1054" s="18" t="n">
        <v>1.241773252204148</v>
      </c>
      <c r="N1054" s="10" t="n">
        <v>17.2361</v>
      </c>
      <c r="O1054" s="18" t="n">
        <v>0.05801776503965514</v>
      </c>
      <c r="P1054" s="10" t="n">
        <v>1.3724</v>
      </c>
      <c r="Q1054" s="18" t="n">
        <v>0.728650539201399</v>
      </c>
      <c r="R1054" s="10" t="n">
        <v>4.875</v>
      </c>
      <c r="S1054" s="18" t="n">
        <v>0.2051282051282051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7.8061</v>
      </c>
      <c r="AC1054" s="18" t="n">
        <v>0.1281049435697724</v>
      </c>
      <c r="AD1054" s="5" t="n">
        <v>28.696</v>
      </c>
      <c r="AE1054" s="18" t="n">
        <v>0.0348480624477279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0.92056</v>
      </c>
      <c r="G1055" s="11" t="n">
        <v>1.086295298513948</v>
      </c>
      <c r="H1055" s="8" t="n">
        <v>150.25</v>
      </c>
      <c r="I1055" s="11" t="n">
        <v>0.006655574043261231</v>
      </c>
      <c r="J1055" s="19" t="n">
        <v>7.2283</v>
      </c>
      <c r="K1055" s="11" t="n">
        <v>0.1383451157256893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7.8058</v>
      </c>
      <c r="AC1055" s="11" t="n">
        <v>0.128109867021958</v>
      </c>
      <c r="AD1055" s="8" t="n">
        <v>28.701</v>
      </c>
      <c r="AE1055" s="11" t="n">
        <v>0.03484199156823804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0.92032</v>
      </c>
      <c r="G1056" s="18" t="n">
        <v>1.086578581363004</v>
      </c>
      <c r="H1056" s="5" t="n">
        <v>150.18</v>
      </c>
      <c r="I1056" s="18" t="n">
        <v>0.006658676255160474</v>
      </c>
      <c r="J1056" s="10" t="n">
        <v>7.227</v>
      </c>
      <c r="K1056" s="18" t="n">
        <v>0.1383700013837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7.8053</v>
      </c>
      <c r="AC1056" s="18" t="n">
        <v>0.1281180736166451</v>
      </c>
      <c r="AD1056" s="5" t="n">
        <v>28.702</v>
      </c>
      <c r="AE1056" s="18" t="n">
        <v>0.03484077764615706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0.91684</v>
      </c>
      <c r="G1057" s="11" t="n">
        <v>1.090702848915841</v>
      </c>
      <c r="H1057" s="8" t="n">
        <v>149.12</v>
      </c>
      <c r="I1057" s="11" t="n">
        <v>0.006706008583690987</v>
      </c>
      <c r="J1057" s="19" t="n">
        <v>7.1849</v>
      </c>
      <c r="K1057" s="11" t="n">
        <v>0.1391807819176328</v>
      </c>
      <c r="L1057" s="19" t="n">
        <v>0.80196</v>
      </c>
      <c r="M1057" s="11" t="n">
        <v>1.246944984787271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1.5323</v>
      </c>
      <c r="U1057" s="11" t="n">
        <v>0.6526137179403511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7.8016</v>
      </c>
      <c r="AC1057" s="11" t="n">
        <v>0.1281788351107465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0.91392</v>
      </c>
      <c r="G1058" s="18" t="n">
        <v>1.094187675070028</v>
      </c>
      <c r="H1058" s="5" t="n">
        <v>147.99</v>
      </c>
      <c r="I1058" s="18" t="n">
        <v>0.006757213325224677</v>
      </c>
      <c r="J1058" s="10" t="n">
        <v>7.1458</v>
      </c>
      <c r="K1058" s="18" t="n">
        <v>0.1399423437543732</v>
      </c>
      <c r="L1058" s="10" t="n">
        <v>0.79878</v>
      </c>
      <c r="M1058" s="18" t="n">
        <v>1.251909161471244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7.8007</v>
      </c>
      <c r="AC1058" s="18" t="n">
        <v>0.1281936236491597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0.91598</v>
      </c>
      <c r="G1059" s="11" t="n">
        <v>1.091726893600297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0.79837</v>
      </c>
      <c r="M1059" s="11" t="n">
        <v>1.252552074852512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7.8029</v>
      </c>
      <c r="AC1059" s="11" t="n">
        <v>0.128157479911315</v>
      </c>
      <c r="AD1059" s="8" t="n">
        <v>28.811</v>
      </c>
      <c r="AE1059" s="11" t="n">
        <v>0.03470896532574364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</v>
      </c>
      <c r="G1060" s="18" t="n">
        <v>1.090500648847886</v>
      </c>
      <c r="H1060" s="5" t="n">
        <v>149.27</v>
      </c>
      <c r="I1060" s="18" t="n">
        <v>0.006699269779594024</v>
      </c>
      <c r="J1060" s="10" t="n">
        <v>7.1421</v>
      </c>
      <c r="K1060" s="18" t="n">
        <v>0.1400148415732068</v>
      </c>
      <c r="L1060" s="10" t="n">
        <v>0.79828</v>
      </c>
      <c r="M1060" s="18" t="n">
        <v>1.252693290574736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1.5263</v>
      </c>
      <c r="U1060" s="18" t="n">
        <v>0.6551791915088777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28.811</v>
      </c>
      <c r="AE1060" s="18" t="n">
        <v>0.03470896532574364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0.91632</v>
      </c>
      <c r="G1061" s="11" t="n">
        <v>1.091321808975031</v>
      </c>
      <c r="H1061" s="8" t="n">
        <v>149.47</v>
      </c>
      <c r="I1061" s="11" t="n">
        <v>0.006690305746972637</v>
      </c>
      <c r="J1061" s="19" t="n">
        <v>7.1451</v>
      </c>
      <c r="K1061" s="11" t="n">
        <v>0.1399560537991071</v>
      </c>
      <c r="L1061" s="19" t="n">
        <v>0.79632</v>
      </c>
      <c r="M1061" s="11" t="n">
        <v>1.255776572232268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4.8977</v>
      </c>
      <c r="S1061" s="11" t="n">
        <v>0.2041774710578435</v>
      </c>
      <c r="T1061" s="19" t="n">
        <v>1.5243</v>
      </c>
      <c r="U1061" s="11" t="n">
        <v>0.6560388374991799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7.8022</v>
      </c>
      <c r="AC1061" s="11" t="n">
        <v>0.1281689779805696</v>
      </c>
      <c r="AD1061" s="8" t="n">
        <v>28.844</v>
      </c>
      <c r="AE1061" s="11" t="n">
        <v>0.03466925530439606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0.91622</v>
      </c>
      <c r="G1062" s="18" t="n">
        <v>1.091440920302984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0.7960199999999999</v>
      </c>
      <c r="M1062" s="18" t="n">
        <v>1.25624984296877</v>
      </c>
      <c r="N1062" s="10" t="n">
        <v>17.1543</v>
      </c>
      <c r="O1062" s="18" t="n">
        <v>0.05829442180677731</v>
      </c>
      <c r="P1062" s="10" t="n">
        <v>1.3681</v>
      </c>
      <c r="Q1062" s="18" t="n">
        <v>0.7309407207075506</v>
      </c>
      <c r="R1062" s="10" t="n">
        <v>4.8985</v>
      </c>
      <c r="S1062" s="18" t="n">
        <v>0.2041441257527815</v>
      </c>
      <c r="T1062" s="10" t="n">
        <v>1.524</v>
      </c>
      <c r="U1062" s="18" t="n">
        <v>0.6561679790026247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7.8019</v>
      </c>
      <c r="AC1062" s="18" t="n">
        <v>0.128173906356144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0.91604</v>
      </c>
      <c r="G1063" s="11" t="n">
        <v>1.091655386227676</v>
      </c>
      <c r="H1063" s="8" t="n">
        <v>149.53</v>
      </c>
      <c r="I1063" s="11" t="n">
        <v>0.006687621213134488</v>
      </c>
      <c r="J1063" s="19" t="n">
        <v>7.1471</v>
      </c>
      <c r="K1063" s="11" t="n">
        <v>0.1399168893677156</v>
      </c>
      <c r="L1063" s="19" t="n">
        <v>0.79567</v>
      </c>
      <c r="M1063" s="11" t="n">
        <v>1.25680244322395</v>
      </c>
      <c r="N1063" s="19" t="n">
        <v>17.1505</v>
      </c>
      <c r="O1063" s="11" t="n">
        <v>0.05830733797848459</v>
      </c>
      <c r="P1063" s="19" t="n">
        <v>1.3677</v>
      </c>
      <c r="Q1063" s="11" t="n">
        <v>0.7311544929443592</v>
      </c>
      <c r="R1063" s="19" t="n">
        <v>4.8991</v>
      </c>
      <c r="S1063" s="11" t="n">
        <v>0.2041191239207202</v>
      </c>
      <c r="T1063" s="19" t="n">
        <v>1.5236</v>
      </c>
      <c r="U1063" s="11" t="n">
        <v>0.6563402467839328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7.8018</v>
      </c>
      <c r="AC1063" s="11" t="n">
        <v>0.1281755492322285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</v>
      </c>
      <c r="G1064" s="18" t="n">
        <v>1.093876479467939</v>
      </c>
      <c r="H1064" s="5" t="n">
        <v>149.22</v>
      </c>
      <c r="I1064" s="18" t="n">
        <v>0.006701514542286557</v>
      </c>
      <c r="J1064" s="10" t="n">
        <v>7.1481</v>
      </c>
      <c r="K1064" s="18" t="n">
        <v>0.139897315370518</v>
      </c>
      <c r="L1064" s="10" t="n">
        <v>0.7934099999999999</v>
      </c>
      <c r="M1064" s="18" t="n">
        <v>1.260382400020166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7.7979</v>
      </c>
      <c r="AC1064" s="18" t="n">
        <v>0.1282396542658921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0.91375</v>
      </c>
      <c r="G1065" s="11" t="n">
        <v>1.094391244870041</v>
      </c>
      <c r="H1065" s="8" t="n">
        <v>148.62</v>
      </c>
      <c r="I1065" s="11" t="n">
        <v>0.006728569506122998</v>
      </c>
      <c r="J1065" s="19" t="n">
        <v>7.1513</v>
      </c>
      <c r="K1065" s="11" t="n">
        <v>0.1398347153664369</v>
      </c>
      <c r="L1065" s="19" t="n">
        <v>0.79212</v>
      </c>
      <c r="M1065" s="11" t="n">
        <v>1.262434984598293</v>
      </c>
      <c r="N1065" s="19" t="n">
        <v>17.1504</v>
      </c>
      <c r="O1065" s="11" t="n">
        <v>0.05830767795503312</v>
      </c>
      <c r="P1065" s="19" t="n">
        <v>1.3614</v>
      </c>
      <c r="Q1065" s="11" t="n">
        <v>0.7345379756133392</v>
      </c>
      <c r="R1065" s="19" t="n">
        <v>4.8975</v>
      </c>
      <c r="S1065" s="11" t="n">
        <v>0.2041858090862685</v>
      </c>
      <c r="T1065" s="19" t="n">
        <v>1.5136</v>
      </c>
      <c r="U1065" s="11" t="n">
        <v>0.660676532769556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7.8016</v>
      </c>
      <c r="AC1065" s="11" t="n">
        <v>0.1281788351107465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0.91103</v>
      </c>
      <c r="G1066" s="18" t="n">
        <v>1.097658694005686</v>
      </c>
      <c r="H1066" s="5" t="n">
        <v>147.75</v>
      </c>
      <c r="I1066" s="18" t="n">
        <v>0.00676818950930626</v>
      </c>
      <c r="J1066" s="10" t="n">
        <v>7.1278</v>
      </c>
      <c r="K1066" s="18" t="n">
        <v>0.1402957434271444</v>
      </c>
      <c r="L1066" s="10" t="n">
        <v>0.78887</v>
      </c>
      <c r="M1066" s="18" t="n">
        <v>1.267635985650361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</v>
      </c>
      <c r="I1067" s="11" t="n">
        <v>0.006779661016949152</v>
      </c>
      <c r="J1067" s="19" t="n">
        <v>7.1265</v>
      </c>
      <c r="K1067" s="11" t="n">
        <v>0.1403213358591174</v>
      </c>
      <c r="L1067" s="19" t="n">
        <v>0.7893</v>
      </c>
      <c r="M1067" s="11" t="n">
        <v>1.266945394653491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4.9169</v>
      </c>
      <c r="S1067" s="11" t="n">
        <v>0.2033801785677968</v>
      </c>
      <c r="T1067" s="19" t="n">
        <v>1.5108</v>
      </c>
      <c r="U1067" s="11" t="n">
        <v>0.6619009796134498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7.8144</v>
      </c>
      <c r="AC1067" s="11" t="n">
        <v>0.127968877968878</v>
      </c>
      <c r="AD1067" s="8" t="n">
        <v>28.898</v>
      </c>
      <c r="AE1067" s="11" t="n">
        <v>0.03460447089763997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0.9172400000000001</v>
      </c>
      <c r="G1068" s="18" t="n">
        <v>1.090227203349178</v>
      </c>
      <c r="H1068" s="5" t="n">
        <v>147.92</v>
      </c>
      <c r="I1068" s="18" t="n">
        <v>0.006760411032990806</v>
      </c>
      <c r="J1068" s="10" t="n">
        <v>7.133</v>
      </c>
      <c r="K1068" s="18" t="n">
        <v>0.1401934669844385</v>
      </c>
      <c r="L1068" s="10" t="n">
        <v>0.79048</v>
      </c>
      <c r="M1068" s="18" t="n">
        <v>1.265054144317377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0.91756</v>
      </c>
      <c r="G1069" s="11" t="n">
        <v>1.089846985483238</v>
      </c>
      <c r="H1069" s="8" t="n">
        <v>147.92</v>
      </c>
      <c r="I1069" s="11" t="n">
        <v>0.006760411032990806</v>
      </c>
      <c r="J1069" s="19" t="n">
        <v>7.1328</v>
      </c>
      <c r="K1069" s="11" t="n">
        <v>0.1401973979362943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1.3545</v>
      </c>
      <c r="Q1069" s="11" t="n">
        <v>0.7382798080472499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0.91799</v>
      </c>
      <c r="G1070" s="18" t="n">
        <v>1.089336485146897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1.5115</v>
      </c>
      <c r="U1070" s="18" t="n">
        <v>0.6615944426066821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0.91994</v>
      </c>
      <c r="G1071" s="11" t="n">
        <v>1.087027414831402</v>
      </c>
      <c r="H1071" s="8" t="n">
        <v>147.12</v>
      </c>
      <c r="I1071" s="11" t="n">
        <v>0.006797172376291462</v>
      </c>
      <c r="J1071" s="19" t="n">
        <v>7.1367</v>
      </c>
      <c r="K1071" s="11" t="n">
        <v>0.1401207841159079</v>
      </c>
      <c r="L1071" s="19" t="n">
        <v>0.78977</v>
      </c>
      <c r="M1071" s="11" t="n">
        <v>1.266191422819302</v>
      </c>
      <c r="N1071" s="19" t="n">
        <v>17.2961</v>
      </c>
      <c r="O1071" s="11" t="n">
        <v>0.05781650198599685</v>
      </c>
      <c r="P1071" s="19" t="n">
        <v>1.3524</v>
      </c>
      <c r="Q1071" s="11" t="n">
        <v>0.7394262052647146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28.912</v>
      </c>
      <c r="AE1071" s="11" t="n">
        <v>0.03458771444382956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0.92238</v>
      </c>
      <c r="G1072" s="18" t="n">
        <v>1.084151867993669</v>
      </c>
      <c r="H1072" s="5" t="n">
        <v>147.07</v>
      </c>
      <c r="I1072" s="18" t="n">
        <v>0.006799483239273815</v>
      </c>
      <c r="J1072" s="10" t="n">
        <v>7.1382</v>
      </c>
      <c r="K1072" s="18" t="n">
        <v>0.1400913395533888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7.8229</v>
      </c>
      <c r="AC1072" s="18" t="n">
        <v>0.1278298329264084</v>
      </c>
      <c r="AD1072" s="5" t="n">
        <v>28.914</v>
      </c>
      <c r="AE1072" s="18" t="n">
        <v>0.03458532198934772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0.9253</v>
      </c>
      <c r="G1073" s="11" t="n">
        <v>1.080730573867935</v>
      </c>
      <c r="H1073" s="8" t="n">
        <v>147.25</v>
      </c>
      <c r="I1073" s="11" t="n">
        <v>0.006791171477079796</v>
      </c>
      <c r="J1073" s="19" t="n">
        <v>7.1479</v>
      </c>
      <c r="K1073" s="11" t="n">
        <v>0.1399012297318094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1.5213</v>
      </c>
      <c r="U1073" s="11" t="n">
        <v>0.6573325445342798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7.8198</v>
      </c>
      <c r="AC1073" s="11" t="n">
        <v>0.1278805084529016</v>
      </c>
      <c r="AD1073" s="8" t="n">
        <v>28.929</v>
      </c>
      <c r="AE1073" s="11" t="n">
        <v>0.03456738912509939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146.13</v>
      </c>
      <c r="I1074" s="18" t="n">
        <v>0.006843221788818176</v>
      </c>
      <c r="J1074" s="10" t="n">
        <v>7.1501</v>
      </c>
      <c r="K1074" s="18" t="n">
        <v>0.1398581838016252</v>
      </c>
      <c r="L1074" s="10" t="n">
        <v>0.79496</v>
      </c>
      <c r="M1074" s="18" t="n">
        <v>1.257924927040354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7.8188</v>
      </c>
      <c r="AC1074" s="18" t="n">
        <v>0.1278968639688955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0.9271200000000001</v>
      </c>
      <c r="G1075" s="11" t="n">
        <v>1.078609025800328</v>
      </c>
      <c r="H1075" s="8" t="n">
        <v>144.69</v>
      </c>
      <c r="I1075" s="11" t="n">
        <v>0.006911327666044647</v>
      </c>
      <c r="J1075" s="19" t="n">
        <v>7.1523</v>
      </c>
      <c r="K1075" s="11" t="n">
        <v>0.1398151643527257</v>
      </c>
      <c r="L1075" s="19" t="n">
        <v>0.7950199999999999</v>
      </c>
      <c r="M1075" s="11" t="n">
        <v>1.257829991698322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7.8185</v>
      </c>
      <c r="AC1075" s="11" t="n">
        <v>0.1279017714395344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0.92713</v>
      </c>
      <c r="G1076" s="18" t="n">
        <v>1.078597391951506</v>
      </c>
      <c r="H1076" s="5" t="n">
        <v>144.61</v>
      </c>
      <c r="I1076" s="18" t="n">
        <v>0.006915151096051449</v>
      </c>
      <c r="J1076" s="10" t="n">
        <v>7.1546</v>
      </c>
      <c r="K1076" s="18" t="n">
        <v>0.1397702177619993</v>
      </c>
      <c r="L1076" s="10" t="n">
        <v>0.79509</v>
      </c>
      <c r="M1076" s="18" t="n">
        <v>1.257719251908589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7.8184</v>
      </c>
      <c r="AC1076" s="18" t="n">
        <v>0.1279034073467717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0.92711</v>
      </c>
      <c r="G1077" s="11" t="n">
        <v>1.07862065990012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0.79504</v>
      </c>
      <c r="M1077" s="11" t="n">
        <v>1.257798349768565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7.8183</v>
      </c>
      <c r="AC1077" s="11" t="n">
        <v>0.1279050432958572</v>
      </c>
      <c r="AD1077" s="8" t="n">
        <v>28.959</v>
      </c>
      <c r="AE1077" s="11" t="n">
        <v>0.03453157912911357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0.92901</v>
      </c>
      <c r="G1078" s="18" t="n">
        <v>1.076414677990549</v>
      </c>
      <c r="H1078" s="5" t="n">
        <v>145.57</v>
      </c>
      <c r="I1078" s="18" t="n">
        <v>0.006869547296833139</v>
      </c>
      <c r="J1078" s="10" t="n">
        <v>7.1676</v>
      </c>
      <c r="K1078" s="18" t="n">
        <v>0.1395167141023494</v>
      </c>
      <c r="L1078" s="10" t="n">
        <v>0.79569</v>
      </c>
      <c r="M1078" s="18" t="n">
        <v>1.256770852970378</v>
      </c>
      <c r="N1078" s="10" t="n">
        <v>17.4063</v>
      </c>
      <c r="O1078" s="18" t="n">
        <v>0.05745046333798681</v>
      </c>
      <c r="P1078" s="10" t="n">
        <v>1.3577</v>
      </c>
      <c r="Q1078" s="18" t="n">
        <v>0.7365397363187745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7.8151</v>
      </c>
      <c r="AC1078" s="18" t="n">
        <v>0.1279574157720311</v>
      </c>
      <c r="AD1078" s="5" t="n">
        <v>28.979</v>
      </c>
      <c r="AE1078" s="18" t="n">
        <v>0.03450774698919908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0.92758</v>
      </c>
      <c r="G1079" s="11" t="n">
        <v>1.078074128377067</v>
      </c>
      <c r="H1079" s="8" t="n">
        <v>145.69</v>
      </c>
      <c r="I1079" s="11" t="n">
        <v>0.006863889079552475</v>
      </c>
      <c r="J1079" s="19" t="n">
        <v>7.1711</v>
      </c>
      <c r="K1079" s="11" t="n">
        <v>0.1394486201559036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7.8137</v>
      </c>
      <c r="AC1079" s="11" t="n">
        <v>0.1279803422194351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</v>
      </c>
      <c r="I1080" s="18" t="n">
        <v>0.006868131868131868</v>
      </c>
      <c r="J1080" s="10" t="n">
        <v>7.1729</v>
      </c>
      <c r="K1080" s="18" t="n">
        <v>0.1394136262878334</v>
      </c>
      <c r="L1080" s="10" t="n">
        <v>0.79688</v>
      </c>
      <c r="M1080" s="18" t="n">
        <v>1.254894086939062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1.5237</v>
      </c>
      <c r="U1080" s="18" t="n">
        <v>0.6562971713591914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7.8173</v>
      </c>
      <c r="AC1080" s="18" t="n">
        <v>0.1279214050887135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0.91911</v>
      </c>
      <c r="G1081" s="11" t="n">
        <v>1.088009052235315</v>
      </c>
      <c r="H1081" s="8" t="n">
        <v>142.8</v>
      </c>
      <c r="I1081" s="11" t="n">
        <v>0.007002801120448179</v>
      </c>
      <c r="J1081" s="19" t="n">
        <v>7.1421</v>
      </c>
      <c r="K1081" s="11" t="n">
        <v>0.1400148415732068</v>
      </c>
      <c r="L1081" s="19" t="n">
        <v>0.7911899999999999</v>
      </c>
      <c r="M1081" s="11" t="n">
        <v>1.263918906962929</v>
      </c>
      <c r="N1081" s="19" t="n">
        <v>17.3045</v>
      </c>
      <c r="O1081" s="11" t="n">
        <v>0.05778843653384957</v>
      </c>
      <c r="P1081" s="19" t="n">
        <v>1.3488</v>
      </c>
      <c r="Q1081" s="11" t="n">
        <v>0.741399762752076</v>
      </c>
      <c r="R1081" s="19" t="n">
        <v>4.917</v>
      </c>
      <c r="S1081" s="11" t="n">
        <v>0.2033760423022168</v>
      </c>
      <c r="T1081" s="19" t="n">
        <v>1.5004</v>
      </c>
      <c r="U1081" s="11" t="n">
        <v>0.6664889362836577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7.8157</v>
      </c>
      <c r="AC1081" s="11" t="n">
        <v>0.127947592666044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0.91332</v>
      </c>
      <c r="G1082" s="18" t="n">
        <v>1.094906494985328</v>
      </c>
      <c r="H1082" s="5" t="n">
        <v>141.89</v>
      </c>
      <c r="I1082" s="18" t="n">
        <v>0.007047713017125944</v>
      </c>
      <c r="J1082" s="10" t="n">
        <v>7.1168</v>
      </c>
      <c r="K1082" s="18" t="n">
        <v>0.1405125899280576</v>
      </c>
      <c r="L1082" s="10" t="n">
        <v>0.78596</v>
      </c>
      <c r="M1082" s="18" t="n">
        <v>1.272329380630058</v>
      </c>
      <c r="N1082" s="10" t="n">
        <v>17.2538</v>
      </c>
      <c r="O1082" s="18" t="n">
        <v>0.05795824687894841</v>
      </c>
      <c r="P1082" s="10" t="n">
        <v>1.341</v>
      </c>
      <c r="Q1082" s="18" t="n">
        <v>0.7457121551081283</v>
      </c>
      <c r="R1082" s="10" t="n">
        <v>4.9314</v>
      </c>
      <c r="S1082" s="18" t="n">
        <v>0.2027821713914913</v>
      </c>
      <c r="T1082" s="10" t="n">
        <v>1.4916</v>
      </c>
      <c r="U1082" s="18" t="n">
        <v>0.6704210244033253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7.8133</v>
      </c>
      <c r="AC1082" s="18" t="n">
        <v>0.1279868941420399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0.91288</v>
      </c>
      <c r="G1083" s="11" t="n">
        <v>1.095434230128823</v>
      </c>
      <c r="H1083" s="8" t="n">
        <v>141.89</v>
      </c>
      <c r="I1083" s="11" t="n">
        <v>0.007047713017125944</v>
      </c>
      <c r="J1083" s="19" t="n">
        <v>7.1131</v>
      </c>
      <c r="K1083" s="11" t="n">
        <v>0.140585679942641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1.3403</v>
      </c>
      <c r="Q1083" s="11" t="n">
        <v>0.7461016190405133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</v>
      </c>
      <c r="AC1083" s="11" t="n">
        <v>0.1279918085242545</v>
      </c>
      <c r="AD1083" s="8" t="n">
        <v>29.04</v>
      </c>
      <c r="AE1083" s="11" t="n">
        <v>0.03443526170798898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17.253</v>
      </c>
      <c r="O1084" s="18" t="n">
        <v>0.0579609343302614</v>
      </c>
      <c r="P1084" s="10" t="n">
        <v>1.34</v>
      </c>
      <c r="Q1084" s="18" t="n">
        <v>0.7462686567164178</v>
      </c>
      <c r="R1084" s="10" t="n">
        <v>4.9324</v>
      </c>
      <c r="S1084" s="18" t="n">
        <v>0.2027410591192928</v>
      </c>
      <c r="T1084" s="10" t="n">
        <v>1.4914</v>
      </c>
      <c r="U1084" s="18" t="n">
        <v>0.670510929328148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</v>
      </c>
      <c r="AC1084" s="18" t="n">
        <v>0.1279918085242545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0.9151899999999999</v>
      </c>
      <c r="G1085" s="11" t="n">
        <v>1.092669281788481</v>
      </c>
      <c r="H1085" s="8" t="n">
        <v>142.39</v>
      </c>
      <c r="I1085" s="11" t="n">
        <v>0.007022965095863474</v>
      </c>
      <c r="J1085" s="19" t="n">
        <v>7.1217</v>
      </c>
      <c r="K1085" s="11" t="n">
        <v>0.14041591193114</v>
      </c>
      <c r="L1085" s="19" t="n">
        <v>0.78799</v>
      </c>
      <c r="M1085" s="11" t="n">
        <v>1.269051637711138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7.8078</v>
      </c>
      <c r="AC1085" s="11" t="n">
        <v>0.1280770511539742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0.91487</v>
      </c>
      <c r="G1086" s="18" t="n">
        <v>1.093051471793807</v>
      </c>
      <c r="H1086" s="5" t="n">
        <v>143.58</v>
      </c>
      <c r="I1086" s="18" t="n">
        <v>0.006964758322886195</v>
      </c>
      <c r="J1086" s="10" t="n">
        <v>7.1316</v>
      </c>
      <c r="K1086" s="18" t="n">
        <v>0.1402209882775254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1.4877</v>
      </c>
      <c r="U1086" s="18" t="n">
        <v>0.672178530617732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7.8051</v>
      </c>
      <c r="AC1086" s="18" t="n">
        <v>0.1281213565489231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0.91256</v>
      </c>
      <c r="G1087" s="11" t="n">
        <v>1.095818357149119</v>
      </c>
      <c r="H1087" s="8" t="n">
        <v>143.82</v>
      </c>
      <c r="I1087" s="11" t="n">
        <v>0.006953135864274788</v>
      </c>
      <c r="J1087" s="19" t="n">
        <v>7.1351</v>
      </c>
      <c r="K1087" s="11" t="n">
        <v>0.1401522052949503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4.8819</v>
      </c>
      <c r="S1087" s="11" t="n">
        <v>0.2048382801777996</v>
      </c>
      <c r="T1087" s="19" t="n">
        <v>1.4812</v>
      </c>
      <c r="U1087" s="11" t="n">
        <v>0.6751282743721306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7.8101</v>
      </c>
      <c r="AC1087" s="11" t="n">
        <v>0.1280393336833075</v>
      </c>
      <c r="AD1087" s="8" t="n">
        <v>29.109</v>
      </c>
      <c r="AE1087" s="11" t="n">
        <v>0.03435363633240578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0.91205</v>
      </c>
      <c r="G1088" s="18" t="n">
        <v>1.096431116715092</v>
      </c>
      <c r="H1088" s="5" t="n">
        <v>143.14</v>
      </c>
      <c r="I1088" s="18" t="n">
        <v>0.006986167388570631</v>
      </c>
      <c r="J1088" s="10" t="n">
        <v>7.1378</v>
      </c>
      <c r="K1088" s="18" t="n">
        <v>0.1400991902266805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4.8954</v>
      </c>
      <c r="S1088" s="18" t="n">
        <v>0.2042733995179148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7.8146</v>
      </c>
      <c r="AC1088" s="18" t="n">
        <v>0.127965602845955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0.91018</v>
      </c>
      <c r="G1089" s="11" t="n">
        <v>1.098683776835351</v>
      </c>
      <c r="H1089" s="8" t="n">
        <v>142.5</v>
      </c>
      <c r="I1089" s="11" t="n">
        <v>0.007017543859649123</v>
      </c>
      <c r="J1089" s="19" t="n">
        <v>7.1365</v>
      </c>
      <c r="K1089" s="11" t="n">
        <v>0.1401247109927836</v>
      </c>
      <c r="L1089" s="19" t="n">
        <v>0.78783</v>
      </c>
      <c r="M1089" s="11" t="n">
        <v>1.269309368772451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4.8839</v>
      </c>
      <c r="S1089" s="11" t="n">
        <v>0.2047543971006777</v>
      </c>
      <c r="T1089" s="19" t="n">
        <v>1.4757</v>
      </c>
      <c r="U1089" s="11" t="n">
        <v>0.6776445076912652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0.90967</v>
      </c>
      <c r="G1090" s="18" t="n">
        <v>1.099299746061759</v>
      </c>
      <c r="H1090" s="5" t="n">
        <v>142.43</v>
      </c>
      <c r="I1090" s="18" t="n">
        <v>0.007020992768377448</v>
      </c>
      <c r="J1090" s="10" t="n">
        <v>7.1342</v>
      </c>
      <c r="K1090" s="18" t="n">
        <v>0.1401698859017129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7.8181</v>
      </c>
      <c r="AC1090" s="18" t="n">
        <v>0.1279083153195789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142.39</v>
      </c>
      <c r="I1091" s="11" t="n">
        <v>0.007022965095863474</v>
      </c>
      <c r="J1091" s="19" t="n">
        <v>7.1346</v>
      </c>
      <c r="K1091" s="11" t="n">
        <v>0.1401620273035629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1.3282</v>
      </c>
      <c r="Q1091" s="11" t="n">
        <v>0.7528986598403855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29.213</v>
      </c>
      <c r="AE1092" s="18" t="n">
        <v>0.03423133536439257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0.9078000000000001</v>
      </c>
      <c r="G1093" s="11" t="n">
        <v>1.101564221194095</v>
      </c>
      <c r="H1093" s="8" t="n">
        <v>142.34</v>
      </c>
      <c r="I1093" s="11" t="n">
        <v>0.00702543206407194</v>
      </c>
      <c r="J1093" s="19" t="n">
        <v>7.1343</v>
      </c>
      <c r="K1093" s="11" t="n">
        <v>0.1401679211695611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1.3255</v>
      </c>
      <c r="Q1093" s="11" t="n">
        <v>0.7544322897019993</v>
      </c>
      <c r="R1093" s="19" t="n">
        <v>4.8678</v>
      </c>
      <c r="S1093" s="11" t="n">
        <v>0.2054316118164263</v>
      </c>
      <c r="T1093" s="19" t="n">
        <v>1.4707</v>
      </c>
      <c r="U1093" s="11" t="n">
        <v>0.6799483239273816</v>
      </c>
      <c r="V1093" s="8" t="n">
        <v>83.23</v>
      </c>
      <c r="W1093" s="11" t="n">
        <v>0.01201489847410789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7.8161</v>
      </c>
      <c r="AC1093" s="11" t="n">
        <v>0.1279410447665716</v>
      </c>
      <c r="AD1093" s="8" t="n">
        <v>29.247</v>
      </c>
      <c r="AE1093" s="11" t="n">
        <v>0.03419154101275344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0.90506</v>
      </c>
      <c r="G1094" s="18" t="n">
        <v>1.104899122710097</v>
      </c>
      <c r="H1094" s="5" t="n">
        <v>142.55</v>
      </c>
      <c r="I1094" s="18" t="n">
        <v>0.007015082427218519</v>
      </c>
      <c r="J1094" s="10" t="n">
        <v>7.1404</v>
      </c>
      <c r="K1094" s="18" t="n">
        <v>0.140048176572741</v>
      </c>
      <c r="L1094" s="10" t="n">
        <v>0.785</v>
      </c>
      <c r="M1094" s="18" t="n">
        <v>1.273885350318471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1.4658</v>
      </c>
      <c r="U1094" s="18" t="n">
        <v>0.6822213125938055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0.90111</v>
      </c>
      <c r="G1095" s="11" t="n">
        <v>1.10974242878228</v>
      </c>
      <c r="H1095" s="8" t="n">
        <v>141.53</v>
      </c>
      <c r="I1095" s="11" t="n">
        <v>0.007065639793683318</v>
      </c>
      <c r="J1095" s="19" t="n">
        <v>7.1177</v>
      </c>
      <c r="K1095" s="11" t="n">
        <v>0.1404948227657811</v>
      </c>
      <c r="L1095" s="19" t="n">
        <v>0.7829</v>
      </c>
      <c r="M1095" s="11" t="n">
        <v>1.277302337463277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1.4623</v>
      </c>
      <c r="U1095" s="11" t="n">
        <v>0.6838542022840731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7.8199</v>
      </c>
      <c r="AC1095" s="11" t="n">
        <v>0.12787887313137</v>
      </c>
      <c r="AD1095" s="8" t="n">
        <v>29.418</v>
      </c>
      <c r="AE1095" s="11" t="n">
        <v>0.03399279352777211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0.90258</v>
      </c>
      <c r="G1096" s="18" t="n">
        <v>1.1079350306898</v>
      </c>
      <c r="H1096" s="5" t="n">
        <v>141.34</v>
      </c>
      <c r="I1096" s="18" t="n">
        <v>0.007075137965190321</v>
      </c>
      <c r="J1096" s="10" t="n">
        <v>7.1025</v>
      </c>
      <c r="K1096" s="18" t="n">
        <v>0.1407954945441746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7.8195</v>
      </c>
      <c r="AC1096" s="18" t="n">
        <v>0.1278854146684571</v>
      </c>
      <c r="AD1096" s="5" t="n">
        <v>29.483</v>
      </c>
      <c r="AE1096" s="18" t="n">
        <v>0.03391785096496286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0.90311</v>
      </c>
      <c r="G1097" s="11" t="n">
        <v>1.107284826876017</v>
      </c>
      <c r="H1097" s="8" t="n">
        <v>141.4</v>
      </c>
      <c r="I1097" s="11" t="n">
        <v>0.007072135785007072</v>
      </c>
      <c r="J1097" s="19" t="n">
        <v>7.103</v>
      </c>
      <c r="K1097" s="11" t="n">
        <v>0.1407855835562438</v>
      </c>
      <c r="L1097" s="19" t="n">
        <v>0.78431</v>
      </c>
      <c r="M1097" s="11" t="n">
        <v>1.275006056278768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7.8191</v>
      </c>
      <c r="AC1097" s="11" t="n">
        <v>0.1278919568748322</v>
      </c>
      <c r="AD1097" s="8" t="n">
        <v>29.495</v>
      </c>
      <c r="AE1097" s="11" t="n">
        <v>0.03390405153415833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0.90332</v>
      </c>
      <c r="G1098" s="18" t="n">
        <v>1.107027409998672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1.4671</v>
      </c>
      <c r="U1098" s="18" t="n">
        <v>0.6816167950378297</v>
      </c>
      <c r="V1098" s="5" t="n">
        <v>83.26000000000001</v>
      </c>
      <c r="W1098" s="18" t="n">
        <v>0.01201056930098487</v>
      </c>
      <c r="X1098" s="5" t="n">
        <v>1293.12</v>
      </c>
      <c r="Y1098" s="18" t="n">
        <v>0.000773323434793368</v>
      </c>
      <c r="Z1098" s="5" t="n"/>
      <c r="AA1098" s="18" t="n"/>
      <c r="AB1098" s="5" t="n">
        <v>7.8191</v>
      </c>
      <c r="AC1098" s="18" t="n">
        <v>0.1278919568748322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0.90354</v>
      </c>
      <c r="G1099" s="11" t="n">
        <v>1.10675786351462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1.4675</v>
      </c>
      <c r="U1099" s="11" t="n">
        <v>0.6814310051107325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7.8189</v>
      </c>
      <c r="AC1099" s="11" t="n">
        <v>0.1278952282290348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0.90742</v>
      </c>
      <c r="G1100" s="18" t="n">
        <v>1.102025522911111</v>
      </c>
      <c r="H1100" s="5" t="n">
        <v>141.63</v>
      </c>
      <c r="I1100" s="18" t="n">
        <v>0.007060650992021465</v>
      </c>
      <c r="J1100" s="10" t="n">
        <v>7.1185</v>
      </c>
      <c r="K1100" s="18" t="n">
        <v>0.1404790335042495</v>
      </c>
      <c r="L1100" s="10" t="n">
        <v>0.78722</v>
      </c>
      <c r="M1100" s="18" t="n">
        <v>1.270292929549554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4.871</v>
      </c>
      <c r="S1100" s="18" t="n">
        <v>0.2052966536645452</v>
      </c>
      <c r="T1100" s="10" t="n">
        <v>1.4697</v>
      </c>
      <c r="U1100" s="18" t="n">
        <v>0.6804109682248077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7.8188</v>
      </c>
      <c r="AC1100" s="18" t="n">
        <v>0.1278968639688955</v>
      </c>
      <c r="AD1100" s="5" t="n">
        <v>29.618</v>
      </c>
      <c r="AE1100" s="18" t="n">
        <v>0.03376325207644001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0.91296</v>
      </c>
      <c r="G1101" s="11" t="n">
        <v>1.09533824044865</v>
      </c>
      <c r="H1101" s="8" t="n">
        <v>142.43</v>
      </c>
      <c r="I1101" s="11" t="n">
        <v>0.007020992768377448</v>
      </c>
      <c r="J1101" s="19" t="n">
        <v>7.1371</v>
      </c>
      <c r="K1101" s="11" t="n">
        <v>0.140112931022404</v>
      </c>
      <c r="L1101" s="19" t="n">
        <v>0.79028</v>
      </c>
      <c r="M1101" s="11" t="n">
        <v>1.265374297717265</v>
      </c>
      <c r="N1101" s="19" t="n">
        <v>17.0515</v>
      </c>
      <c r="O1101" s="11" t="n">
        <v>0.05864586693252793</v>
      </c>
      <c r="P1101" s="19" t="n">
        <v>1.3318</v>
      </c>
      <c r="Q1101" s="11" t="n">
        <v>0.7508634930169694</v>
      </c>
      <c r="R1101" s="19" t="n">
        <v>4.9087</v>
      </c>
      <c r="S1101" s="11" t="n">
        <v>0.203719925845947</v>
      </c>
      <c r="T1101" s="19" t="n">
        <v>1.4797</v>
      </c>
      <c r="U1101" s="11" t="n">
        <v>0.675812664729337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7.8182</v>
      </c>
      <c r="AC1101" s="11" t="n">
        <v>0.1279066792867924</v>
      </c>
      <c r="AD1101" s="8" t="n">
        <v>29.72</v>
      </c>
      <c r="AE1101" s="11" t="n">
        <v>0.03364737550471063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7.1467</v>
      </c>
      <c r="K1102" s="18" t="n">
        <v>0.1399247205003708</v>
      </c>
      <c r="L1102" s="10" t="n">
        <v>0.7888500000000001</v>
      </c>
      <c r="M1102" s="18" t="n">
        <v>1.26766812448501</v>
      </c>
      <c r="N1102" s="10" t="n">
        <v>17.0279</v>
      </c>
      <c r="O1102" s="18" t="n">
        <v>0.05872714779861287</v>
      </c>
      <c r="P1102" s="10" t="n">
        <v>1.333</v>
      </c>
      <c r="Q1102" s="18" t="n">
        <v>0.7501875468867217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7.8153</v>
      </c>
      <c r="AC1102" s="18" t="n">
        <v>0.1279541412357811</v>
      </c>
      <c r="AD1102" s="5" t="n">
        <v>29.76</v>
      </c>
      <c r="AE1102" s="18" t="n">
        <v>0.03360215053763441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0.91448</v>
      </c>
      <c r="G1103" s="11" t="n">
        <v>1.093517627504155</v>
      </c>
      <c r="H1103" s="8" t="n">
        <v>144.7</v>
      </c>
      <c r="I1103" s="11" t="n">
        <v>0.006910850034554251</v>
      </c>
      <c r="J1103" s="19" t="n">
        <v>7.1511</v>
      </c>
      <c r="K1103" s="11" t="n">
        <v>0.139838626225336</v>
      </c>
      <c r="L1103" s="19" t="n">
        <v>0.78827</v>
      </c>
      <c r="M1103" s="11" t="n">
        <v>1.268600860111383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83.27</v>
      </c>
      <c r="W1103" s="11" t="n">
        <v>0.01200912693647172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7.8168</v>
      </c>
      <c r="AC1103" s="11" t="n">
        <v>0.1279295875550097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144.79</v>
      </c>
      <c r="I1104" s="18" t="n">
        <v>0.006906554320049728</v>
      </c>
      <c r="J1104" s="10" t="n">
        <v>7.1519</v>
      </c>
      <c r="K1104" s="18" t="n">
        <v>0.1398229841021267</v>
      </c>
      <c r="L1104" s="10" t="n">
        <v>0.7884100000000001</v>
      </c>
      <c r="M1104" s="18" t="n">
        <v>1.268375591380119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7.8171</v>
      </c>
      <c r="AC1104" s="18" t="n">
        <v>0.1279246779496233</v>
      </c>
      <c r="AD1104" s="5" t="n">
        <v>29.814</v>
      </c>
      <c r="AE1104" s="18" t="n">
        <v>0.03354128932716174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144.85</v>
      </c>
      <c r="I1105" s="11" t="n">
        <v>0.006903693476009666</v>
      </c>
      <c r="J1105" s="19" t="n">
        <v>7.1515</v>
      </c>
      <c r="K1105" s="11" t="n">
        <v>0.1398308047262812</v>
      </c>
      <c r="L1105" s="19" t="n">
        <v>0.78827</v>
      </c>
      <c r="M1105" s="11" t="n">
        <v>1.268600860111383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1.4923</v>
      </c>
      <c r="U1105" s="11" t="n">
        <v>0.6701065469409636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7.8171</v>
      </c>
      <c r="AC1105" s="11" t="n">
        <v>0.1279246779496233</v>
      </c>
      <c r="AD1105" s="8" t="n">
        <v>29.818</v>
      </c>
      <c r="AE1105" s="11" t="n">
        <v>0.03353678985847475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0.91383</v>
      </c>
      <c r="G1106" s="18" t="n">
        <v>1.09429543788232</v>
      </c>
      <c r="H1106" s="5" t="n">
        <v>144.64</v>
      </c>
      <c r="I1106" s="18" t="n">
        <v>0.006913716814159292</v>
      </c>
      <c r="J1106" s="10" t="n">
        <v>7.153</v>
      </c>
      <c r="K1106" s="18" t="n">
        <v>0.1398014818957081</v>
      </c>
      <c r="L1106" s="10" t="n">
        <v>0.7868000000000001</v>
      </c>
      <c r="M1106" s="18" t="n">
        <v>1.270971021860702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1.4936</v>
      </c>
      <c r="U1106" s="18" t="n">
        <v>0.6695232994108195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7.8155</v>
      </c>
      <c r="AC1106" s="18" t="n">
        <v>0.127950866867123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0.91371</v>
      </c>
      <c r="G1107" s="11" t="n">
        <v>1.094439154655197</v>
      </c>
      <c r="H1107" s="8" t="n">
        <v>144.21</v>
      </c>
      <c r="I1107" s="11" t="n">
        <v>0.006934331877123639</v>
      </c>
      <c r="J1107" s="19" t="n">
        <v>7.1567</v>
      </c>
      <c r="K1107" s="11" t="n">
        <v>0.1397292048010955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7.8185</v>
      </c>
      <c r="AC1107" s="11" t="n">
        <v>0.1279017714395344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7.1636</v>
      </c>
      <c r="K1108" s="18" t="n">
        <v>0.1395946172315596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1.3372</v>
      </c>
      <c r="Q1108" s="18" t="n">
        <v>0.7478312892611427</v>
      </c>
      <c r="R1108" s="10" t="n">
        <v>4.8918</v>
      </c>
      <c r="S1108" s="18" t="n">
        <v>0.2044237295065211</v>
      </c>
      <c r="T1108" s="10" t="n">
        <v>1.4936</v>
      </c>
      <c r="U1108" s="18" t="n">
        <v>0.6695232994108195</v>
      </c>
      <c r="V1108" s="5" t="n">
        <v>83.18000000000001</v>
      </c>
      <c r="W1108" s="18" t="n">
        <v>0.01202212070209185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7.8245</v>
      </c>
      <c r="AC1108" s="18" t="n">
        <v>0.1278036935267429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1.3376</v>
      </c>
      <c r="Q1109" s="11" t="n">
        <v>0.7476076555023924</v>
      </c>
      <c r="R1109" s="19" t="n">
        <v>4.888</v>
      </c>
      <c r="S1109" s="11" t="n">
        <v>0.204582651391162</v>
      </c>
      <c r="T1109" s="19" t="n">
        <v>1.4925</v>
      </c>
      <c r="U1109" s="11" t="n">
        <v>0.6700167504187605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7.8248</v>
      </c>
      <c r="AC1109" s="11" t="n">
        <v>0.1277987935793886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0.91192</v>
      </c>
      <c r="G1110" s="18" t="n">
        <v>1.096587419949118</v>
      </c>
      <c r="H1110" s="5" t="n">
        <v>145.37</v>
      </c>
      <c r="I1110" s="18" t="n">
        <v>0.006878998417830364</v>
      </c>
      <c r="J1110" s="10" t="n">
        <v>7.1612</v>
      </c>
      <c r="K1110" s="18" t="n">
        <v>0.1396414008825337</v>
      </c>
      <c r="L1110" s="10" t="n">
        <v>0.78401</v>
      </c>
      <c r="M1110" s="18" t="n">
        <v>1.275493935026339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7.8261</v>
      </c>
      <c r="AC1110" s="18" t="n">
        <v>0.1277775648151697</v>
      </c>
      <c r="AD1110" s="5" t="n">
        <v>30.044</v>
      </c>
      <c r="AE1110" s="18" t="n">
        <v>0.03328451604313673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0.91215</v>
      </c>
      <c r="G1111" s="11" t="n">
        <v>1.096310913775147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0.78411</v>
      </c>
      <c r="M1111" s="11" t="n">
        <v>1.27533126729668</v>
      </c>
      <c r="N1111" s="19" t="n">
        <v>16.9127</v>
      </c>
      <c r="O1111" s="11" t="n">
        <v>0.059127164793321</v>
      </c>
      <c r="P1111" s="19" t="n">
        <v>1.3377</v>
      </c>
      <c r="Q1111" s="11" t="n">
        <v>0.7475517679599313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7.8264</v>
      </c>
      <c r="AC1111" s="11" t="n">
        <v>0.1277726668711029</v>
      </c>
      <c r="AD1111" s="8" t="n">
        <v>30.054</v>
      </c>
      <c r="AE1111" s="11" t="n">
        <v>0.03327344113928263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0.91216</v>
      </c>
      <c r="G1112" s="18" t="n">
        <v>1.096298894930714</v>
      </c>
      <c r="H1112" s="5" t="n">
        <v>145.35</v>
      </c>
      <c r="I1112" s="18" t="n">
        <v>0.006879944960440317</v>
      </c>
      <c r="J1112" s="10" t="n">
        <v>7.1629</v>
      </c>
      <c r="K1112" s="18" t="n">
        <v>0.1396082592246157</v>
      </c>
      <c r="L1112" s="10" t="n">
        <v>0.78409</v>
      </c>
      <c r="M1112" s="18" t="n">
        <v>1.275363797523243</v>
      </c>
      <c r="N1112" s="10" t="n">
        <v>16.9092</v>
      </c>
      <c r="O1112" s="18" t="n">
        <v>0.05913940340169849</v>
      </c>
      <c r="P1112" s="10" t="n">
        <v>1.3378</v>
      </c>
      <c r="Q1112" s="18" t="n">
        <v>0.7474958887726117</v>
      </c>
      <c r="R1112" s="10" t="n">
        <v>4.8721</v>
      </c>
      <c r="S1112" s="18" t="n">
        <v>0.2052503027441966</v>
      </c>
      <c r="T1112" s="10" t="n">
        <v>1.495</v>
      </c>
      <c r="U1112" s="18" t="n">
        <v>0.6688963210702341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7.8265</v>
      </c>
      <c r="AC1112" s="18" t="n">
        <v>0.1277710343065227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7.8268</v>
      </c>
      <c r="AC1113" s="11" t="n">
        <v>0.1277661368630858</v>
      </c>
      <c r="AD1113" s="8" t="n">
        <v>30.084</v>
      </c>
      <c r="AE1113" s="11" t="n">
        <v>0.03324026060364314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146.24</v>
      </c>
      <c r="I1114" s="18" t="n">
        <v>0.006838074398249453</v>
      </c>
      <c r="J1114" s="10" t="n">
        <v>7.1808</v>
      </c>
      <c r="K1114" s="18" t="n">
        <v>0.1392602495543672</v>
      </c>
      <c r="L1114" s="10" t="n">
        <v>0.78825</v>
      </c>
      <c r="M1114" s="18" t="n">
        <v>1.268633047890898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4.8797</v>
      </c>
      <c r="S1114" s="18" t="n">
        <v>0.2049306309814128</v>
      </c>
      <c r="T1114" s="10" t="n">
        <v>1.5092</v>
      </c>
      <c r="U1114" s="18" t="n">
        <v>0.6626027034190299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7.8298</v>
      </c>
      <c r="AC1114" s="18" t="n">
        <v>0.1277171830698102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0.91934</v>
      </c>
      <c r="G1115" s="11" t="n">
        <v>1.087736854700111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0.78992</v>
      </c>
      <c r="M1115" s="11" t="n">
        <v>1.265950982377962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7.8306</v>
      </c>
      <c r="AC1115" s="11" t="n">
        <v>0.1277041350598933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0.9184</v>
      </c>
      <c r="G1116" s="18" t="n">
        <v>1.088850174216028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0.78815</v>
      </c>
      <c r="M1116" s="18" t="n">
        <v>1.268794011292267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</v>
      </c>
      <c r="AC1116" s="18" t="n">
        <v>0.1277465508431272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0.9180199999999999</v>
      </c>
      <c r="G1117" s="11" t="n">
        <v>1.089300886690922</v>
      </c>
      <c r="H1117" s="8" t="n">
        <v>148.2</v>
      </c>
      <c r="I1117" s="11" t="n">
        <v>0.006747638326585695</v>
      </c>
      <c r="J1117" s="19" t="n">
        <v>7.1918</v>
      </c>
      <c r="K1117" s="11" t="n">
        <v>0.139047248254957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1.5214</v>
      </c>
      <c r="U1117" s="11" t="n">
        <v>0.6572893387669252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7.8268</v>
      </c>
      <c r="AC1117" s="11" t="n">
        <v>0.1277661368630858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</v>
      </c>
      <c r="G1118" s="18" t="n">
        <v>1.089324618736383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7.8266</v>
      </c>
      <c r="AC1118" s="18" t="n">
        <v>0.1277694017836608</v>
      </c>
      <c r="AD1118" s="5" t="n">
        <v>30.173</v>
      </c>
      <c r="AE1118" s="18" t="n">
        <v>0.03314221323699997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0.91801</v>
      </c>
      <c r="G1119" s="11" t="n">
        <v>1.089312752584394</v>
      </c>
      <c r="H1119" s="8" t="n">
        <v>148.21</v>
      </c>
      <c r="I1119" s="11" t="n">
        <v>0.006747183051076176</v>
      </c>
      <c r="J1119" s="19" t="n">
        <v>7.192</v>
      </c>
      <c r="K1119" s="11" t="n">
        <v>0.1390433815350389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7.8266</v>
      </c>
      <c r="AC1119" s="11" t="n">
        <v>0.1277694017836608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148.07</v>
      </c>
      <c r="I1120" s="18" t="n">
        <v>0.006753562504220977</v>
      </c>
      <c r="J1120" s="10" t="n">
        <v>7.19</v>
      </c>
      <c r="K1120" s="18" t="n">
        <v>0.1390820584144645</v>
      </c>
      <c r="L1120" s="10" t="n">
        <v>0.78659</v>
      </c>
      <c r="M1120" s="18" t="n">
        <v>1.271310339566992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7.8246</v>
      </c>
      <c r="AC1120" s="18" t="n">
        <v>0.1278020601692099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0.91871</v>
      </c>
      <c r="G1121" s="11" t="n">
        <v>1.088482763875434</v>
      </c>
      <c r="H1121" s="8" t="n">
        <v>148.05</v>
      </c>
      <c r="I1121" s="11" t="n">
        <v>0.006754474839581222</v>
      </c>
      <c r="J1121" s="19" t="n">
        <v>7.1763</v>
      </c>
      <c r="K1121" s="11" t="n">
        <v>0.1393475746554631</v>
      </c>
      <c r="L1121" s="19" t="n">
        <v>0.78661</v>
      </c>
      <c r="M1121" s="11" t="n">
        <v>1.271278015789273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7.8266</v>
      </c>
      <c r="AC1121" s="11" t="n">
        <v>0.1277694017836608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0.91844</v>
      </c>
      <c r="G1122" s="18" t="n">
        <v>1.088802752493358</v>
      </c>
      <c r="H1122" s="5" t="n">
        <v>147.78</v>
      </c>
      <c r="I1122" s="18" t="n">
        <v>0.006766815536608472</v>
      </c>
      <c r="J1122" s="10" t="n">
        <v>7.1645</v>
      </c>
      <c r="K1122" s="18" t="n">
        <v>0.139577081443227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7.8273</v>
      </c>
      <c r="AC1122" s="18" t="n">
        <v>0.1277579752916076</v>
      </c>
      <c r="AD1122" s="5" t="n">
        <v>30.245</v>
      </c>
      <c r="AE1122" s="18" t="n">
        <v>0.03306331625061994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0.91833</v>
      </c>
      <c r="G1123" s="11" t="n">
        <v>1.088933172171224</v>
      </c>
      <c r="H1123" s="8" t="n">
        <v>147.68</v>
      </c>
      <c r="I1123" s="11" t="n">
        <v>0.006771397616468039</v>
      </c>
      <c r="J1123" s="19" t="n">
        <v>7.1619</v>
      </c>
      <c r="K1123" s="11" t="n">
        <v>0.1396277524120694</v>
      </c>
      <c r="L1123" s="19" t="n">
        <v>0.78559</v>
      </c>
      <c r="M1123" s="11" t="n">
        <v>1.27292862689189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4.9279</v>
      </c>
      <c r="S1123" s="11" t="n">
        <v>0.2029261957426084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7.8243</v>
      </c>
      <c r="AC1123" s="11" t="n">
        <v>0.1278069603670616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0.92054</v>
      </c>
      <c r="G1124" s="18" t="n">
        <v>1.086318899776218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7.8221</v>
      </c>
      <c r="AC1124" s="18" t="n">
        <v>0.1278429066363253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0.92075</v>
      </c>
      <c r="G1125" s="11" t="n">
        <v>1.086071137659517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0.78559</v>
      </c>
      <c r="M1125" s="11" t="n">
        <v>1.27292862689189</v>
      </c>
      <c r="N1125" s="19" t="n">
        <v>17.183</v>
      </c>
      <c r="O1125" s="11" t="n">
        <v>0.05819705522900542</v>
      </c>
      <c r="P1125" s="19" t="n">
        <v>1.3464</v>
      </c>
      <c r="Q1125" s="11" t="n">
        <v>0.7427213309566251</v>
      </c>
      <c r="R1125" s="19" t="n">
        <v>4.9144</v>
      </c>
      <c r="S1125" s="11" t="n">
        <v>0.2034836399153508</v>
      </c>
      <c r="T1125" s="19" t="n">
        <v>1.5188</v>
      </c>
      <c r="U1125" s="11" t="n">
        <v>0.6584145377929945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7.8218</v>
      </c>
      <c r="AC1125" s="11" t="n">
        <v>0.1278478099670153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0.9209000000000001</v>
      </c>
      <c r="G1126" s="18" t="n">
        <v>1.085894233901618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0.78566</v>
      </c>
      <c r="M1126" s="18" t="n">
        <v>1.272815212687422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7.8217</v>
      </c>
      <c r="AC1126" s="18" t="n">
        <v>0.1278494444941637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0.92264</v>
      </c>
      <c r="G1127" s="11" t="n">
        <v>1.083846353940865</v>
      </c>
      <c r="H1127" s="8" t="n">
        <v>147.98</v>
      </c>
      <c r="I1127" s="11" t="n">
        <v>0.006757669955399379</v>
      </c>
      <c r="J1127" s="19" t="n">
        <v>7.1786</v>
      </c>
      <c r="K1127" s="11" t="n">
        <v>0.1393029281475497</v>
      </c>
      <c r="L1127" s="19" t="n">
        <v>0.7865799999999999</v>
      </c>
      <c r="M1127" s="11" t="n">
        <v>1.271326502072262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7.8204</v>
      </c>
      <c r="AC1127" s="11" t="n">
        <v>0.1278706971510409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0.92269</v>
      </c>
      <c r="G1128" s="18" t="n">
        <v>1.083787620977793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0.78776</v>
      </c>
      <c r="M1128" s="18" t="n">
        <v>1.269422159033208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7.8212</v>
      </c>
      <c r="AC1128" s="18" t="n">
        <v>0.1278576177568659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147.59</v>
      </c>
      <c r="I1129" s="11" t="n">
        <v>0.006775526797208483</v>
      </c>
      <c r="J1129" s="19" t="n">
        <v>7.1772</v>
      </c>
      <c r="K1129" s="11" t="n">
        <v>0.139330100874993</v>
      </c>
      <c r="L1129" s="19" t="n">
        <v>0.78792</v>
      </c>
      <c r="M1129" s="11" t="n">
        <v>1.269164382170779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7.8241</v>
      </c>
      <c r="AC1129" s="11" t="n">
        <v>0.1278102273743945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0.78874</v>
      </c>
      <c r="M1130" s="18" t="n">
        <v>1.267844917209727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7.8252</v>
      </c>
      <c r="AC1130" s="18" t="n">
        <v>0.1277922609006799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0.92164</v>
      </c>
      <c r="G1131" s="11" t="n">
        <v>1.08502235146044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0.78615</v>
      </c>
      <c r="M1131" s="11" t="n">
        <v>1.272021878776315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1.5239</v>
      </c>
      <c r="U1131" s="11" t="n">
        <v>0.6562110374696503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7.8257</v>
      </c>
      <c r="AC1131" s="11" t="n">
        <v>0.1277840959914129</v>
      </c>
      <c r="AD1131" s="8" t="n">
        <v>30.41</v>
      </c>
      <c r="AE1131" s="11" t="n">
        <v>0.03288391976323578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0.92115</v>
      </c>
      <c r="G1132" s="18" t="n">
        <v>1.08559952233621</v>
      </c>
      <c r="H1132" s="5" t="n">
        <v>146.89</v>
      </c>
      <c r="I1132" s="18" t="n">
        <v>0.006807815372047111</v>
      </c>
      <c r="J1132" s="10" t="n">
        <v>7.1779</v>
      </c>
      <c r="K1132" s="18" t="n">
        <v>0.139316513186308</v>
      </c>
      <c r="L1132" s="10" t="n">
        <v>0.78567</v>
      </c>
      <c r="M1132" s="18" t="n">
        <v>1.272799012307966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1.5221</v>
      </c>
      <c r="U1132" s="18" t="n">
        <v>0.6569870573549701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7.8256</v>
      </c>
      <c r="AC1132" s="18" t="n">
        <v>0.1277857288897976</v>
      </c>
      <c r="AD1132" s="5" t="n">
        <v>30.421</v>
      </c>
      <c r="AE1132" s="18" t="n">
        <v>0.03287202919036192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0.92122</v>
      </c>
      <c r="G1133" s="11" t="n">
        <v>1.085517031762228</v>
      </c>
      <c r="H1133" s="8" t="n">
        <v>146.94</v>
      </c>
      <c r="I1133" s="11" t="n">
        <v>0.006805498843065197</v>
      </c>
      <c r="J1133" s="19" t="n">
        <v>7.1782</v>
      </c>
      <c r="K1133" s="11" t="n">
        <v>0.1393106907024045</v>
      </c>
      <c r="L1133" s="19" t="n">
        <v>0.7857499999999999</v>
      </c>
      <c r="M1133" s="11" t="n">
        <v>1.272669424117086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1.5223</v>
      </c>
      <c r="U1133" s="11" t="n">
        <v>0.6569007422978388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7.8258</v>
      </c>
      <c r="AC1133" s="11" t="n">
        <v>0.1277824631347594</v>
      </c>
      <c r="AD1133" s="8" t="n">
        <v>30.43</v>
      </c>
      <c r="AE1133" s="11" t="n">
        <v>0.03286230693394676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0.92684</v>
      </c>
      <c r="G1134" s="18" t="n">
        <v>1.078934875490915</v>
      </c>
      <c r="H1134" s="5" t="n">
        <v>148.12</v>
      </c>
      <c r="I1134" s="18" t="n">
        <v>0.006751282743721307</v>
      </c>
      <c r="J1134" s="10" t="n">
        <v>7.1903</v>
      </c>
      <c r="K1134" s="18" t="n">
        <v>0.1390762555108966</v>
      </c>
      <c r="L1134" s="10" t="n">
        <v>0.79165</v>
      </c>
      <c r="M1134" s="18" t="n">
        <v>1.263184488094486</v>
      </c>
      <c r="N1134" s="10" t="n">
        <v>17.1629</v>
      </c>
      <c r="O1134" s="18" t="n">
        <v>0.05826521159011589</v>
      </c>
      <c r="P1134" s="10" t="n">
        <v>1.3455</v>
      </c>
      <c r="Q1134" s="18" t="n">
        <v>0.7432181345224824</v>
      </c>
      <c r="R1134" s="10" t="n">
        <v>4.9739</v>
      </c>
      <c r="S1134" s="18" t="n">
        <v>0.2010494782766039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7.8277</v>
      </c>
      <c r="AC1134" s="18" t="n">
        <v>0.1277514467851348</v>
      </c>
      <c r="AD1134" s="5" t="n">
        <v>30.5</v>
      </c>
      <c r="AE1134" s="18" t="n">
        <v>0.03278688524590164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0.795</v>
      </c>
      <c r="M1135" s="11" t="n">
        <v>1.257861635220126</v>
      </c>
      <c r="N1135" s="19" t="n">
        <v>17.099</v>
      </c>
      <c r="O1135" s="11" t="n">
        <v>0.05848295221942804</v>
      </c>
      <c r="P1135" s="19" t="n">
        <v>1.3512</v>
      </c>
      <c r="Q1135" s="11" t="n">
        <v>0.7400828892835998</v>
      </c>
      <c r="R1135" s="19" t="n">
        <v>4.9723</v>
      </c>
      <c r="S1135" s="11" t="n">
        <v>0.2011141725157372</v>
      </c>
      <c r="T1135" s="19" t="n">
        <v>1.5386</v>
      </c>
      <c r="U1135" s="11" t="n">
        <v>0.6499415052645262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7.8288</v>
      </c>
      <c r="AC1135" s="11" t="n">
        <v>0.1277334968322093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0.92846</v>
      </c>
      <c r="G1136" s="18" t="n">
        <v>1.077052323201861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0.79282</v>
      </c>
      <c r="M1136" s="18" t="n">
        <v>1.261320350142529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7.8273</v>
      </c>
      <c r="AC1136" s="18" t="n">
        <v>0.1277579752916076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7.8271</v>
      </c>
      <c r="AC1137" s="11" t="n">
        <v>0.127761239795071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</v>
      </c>
      <c r="G1138" s="18" t="n">
        <v>1.077470100204719</v>
      </c>
      <c r="H1138" s="5" t="n">
        <v>149.24</v>
      </c>
      <c r="I1138" s="18" t="n">
        <v>0.006700616456714018</v>
      </c>
      <c r="J1138" s="10" t="n">
        <v>7.1933</v>
      </c>
      <c r="K1138" s="18" t="n">
        <v>0.1390182530966316</v>
      </c>
      <c r="L1138" s="10" t="n">
        <v>0.79229</v>
      </c>
      <c r="M1138" s="18" t="n">
        <v>1.262164106577137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7.8272</v>
      </c>
      <c r="AC1138" s="18" t="n">
        <v>0.1277596075224857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0.92805</v>
      </c>
      <c r="G1139" s="11" t="n">
        <v>1.07752815042293</v>
      </c>
      <c r="H1139" s="8" t="n">
        <v>149.27</v>
      </c>
      <c r="I1139" s="11" t="n">
        <v>0.006699269779594024</v>
      </c>
      <c r="J1139" s="19" t="n">
        <v>7.1927</v>
      </c>
      <c r="K1139" s="11" t="n">
        <v>0.1390298497087325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1.3456</v>
      </c>
      <c r="Q1139" s="11" t="n">
        <v>0.7431629013079668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7.8271</v>
      </c>
      <c r="AC1139" s="11" t="n">
        <v>0.127761239795071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149.35</v>
      </c>
      <c r="I1140" s="18" t="n">
        <v>0.006695681285570807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7.8272</v>
      </c>
      <c r="AC1140" s="18" t="n">
        <v>0.1277596075224857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149.28</v>
      </c>
      <c r="I1141" s="11" t="n">
        <v>0.00669882100750268</v>
      </c>
      <c r="J1141" s="19" t="n">
        <v>7.1933</v>
      </c>
      <c r="K1141" s="11" t="n">
        <v>0.1390182530966316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1.5354</v>
      </c>
      <c r="U1141" s="11" t="n">
        <v>0.6512960791976032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</v>
      </c>
      <c r="AC1141" s="11" t="n">
        <v>0.127762872109365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0.92807</v>
      </c>
      <c r="G1142" s="18" t="n">
        <v>1.077504929585053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0.79122</v>
      </c>
      <c r="M1142" s="18" t="n">
        <v>1.263870984049948</v>
      </c>
      <c r="N1142" s="10" t="n">
        <v>17.1048</v>
      </c>
      <c r="O1142" s="18" t="n">
        <v>0.05846312146298115</v>
      </c>
      <c r="P1142" s="10" t="n">
        <v>1.3466</v>
      </c>
      <c r="Q1142" s="18" t="n">
        <v>0.7426110203475419</v>
      </c>
      <c r="R1142" s="10" t="n">
        <v>4.9585</v>
      </c>
      <c r="S1142" s="18" t="n">
        <v>0.2016738933145104</v>
      </c>
      <c r="T1142" s="10" t="n">
        <v>1.5354</v>
      </c>
      <c r="U1142" s="18" t="n">
        <v>0.6512960791976032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7.8255</v>
      </c>
      <c r="AC1142" s="18" t="n">
        <v>0.127787361829915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0.93175</v>
      </c>
      <c r="G1143" s="11" t="n">
        <v>1.073249262141132</v>
      </c>
      <c r="H1143" s="8" t="n">
        <v>150.32</v>
      </c>
      <c r="I1143" s="11" t="n">
        <v>0.006652474720596062</v>
      </c>
      <c r="J1143" s="19" t="n">
        <v>7.1953</v>
      </c>
      <c r="K1143" s="11" t="n">
        <v>0.138979611690965</v>
      </c>
      <c r="L1143" s="19" t="n">
        <v>0.79366</v>
      </c>
      <c r="M1143" s="11" t="n">
        <v>1.259985384169544</v>
      </c>
      <c r="N1143" s="19" t="n">
        <v>17.1284</v>
      </c>
      <c r="O1143" s="11" t="n">
        <v>0.05838256930010976</v>
      </c>
      <c r="P1143" s="19" t="n">
        <v>1.3518</v>
      </c>
      <c r="Q1143" s="11" t="n">
        <v>0.7397544015386892</v>
      </c>
      <c r="R1143" s="19" t="n">
        <v>4.9595</v>
      </c>
      <c r="S1143" s="11" t="n">
        <v>0.2016332291561649</v>
      </c>
      <c r="T1143" s="19" t="n">
        <v>1.5428</v>
      </c>
      <c r="U1143" s="11" t="n">
        <v>0.6481721545242417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7.8252</v>
      </c>
      <c r="AC1143" s="11" t="n">
        <v>0.1277922609006799</v>
      </c>
      <c r="AD1143" s="8" t="n">
        <v>30.733</v>
      </c>
      <c r="AE1143" s="11" t="n">
        <v>0.03253831386457554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150.32</v>
      </c>
      <c r="I1144" s="18" t="n">
        <v>0.006652474720596062</v>
      </c>
      <c r="J1144" s="10" t="n">
        <v>7.1968</v>
      </c>
      <c r="K1144" s="18" t="n">
        <v>0.1389506447309916</v>
      </c>
      <c r="L1144" s="10" t="n">
        <v>0.7955100000000001</v>
      </c>
      <c r="M1144" s="18" t="n">
        <v>1.257055222435921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</v>
      </c>
      <c r="AC1144" s="18" t="n">
        <v>0.1277791975466394</v>
      </c>
      <c r="AD1144" s="5" t="n">
        <v>30.744</v>
      </c>
      <c r="AE1144" s="18" t="n">
        <v>0.03252667187093417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0.92968</v>
      </c>
      <c r="G1145" s="11" t="n">
        <v>1.075638929524137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0.79487</v>
      </c>
      <c r="M1145" s="11" t="n">
        <v>1.25806735692629</v>
      </c>
      <c r="N1145" s="19" t="n">
        <v>17.0581</v>
      </c>
      <c r="O1145" s="11" t="n">
        <v>0.05862317608643401</v>
      </c>
      <c r="P1145" s="19" t="n">
        <v>1.3497</v>
      </c>
      <c r="Q1145" s="11" t="n">
        <v>0.7409053863821591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83.01000000000001</v>
      </c>
      <c r="W1145" s="11" t="n">
        <v>0.01204674135646308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7.8281</v>
      </c>
      <c r="AC1145" s="11" t="n">
        <v>0.1277449189458489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0.92939</v>
      </c>
      <c r="G1146" s="18" t="n">
        <v>1.075974563961308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</v>
      </c>
      <c r="M1146" s="18" t="n">
        <v>1.258336479174531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7.8283</v>
      </c>
      <c r="AC1146" s="18" t="n">
        <v>0.1277416552763691</v>
      </c>
      <c r="AD1146" s="5" t="n">
        <v>30.799</v>
      </c>
      <c r="AE1146" s="18" t="n">
        <v>0.03246858664242346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0.92921</v>
      </c>
      <c r="G1147" s="11" t="n">
        <v>1.076182994156326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</v>
      </c>
      <c r="M1147" s="11" t="n">
        <v>1.258494840171155</v>
      </c>
      <c r="N1147" s="19" t="n">
        <v>17.0549</v>
      </c>
      <c r="O1147" s="11" t="n">
        <v>0.05863417551554099</v>
      </c>
      <c r="P1147" s="19" t="n">
        <v>1.349</v>
      </c>
      <c r="Q1147" s="11" t="n">
        <v>0.7412898443291327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7.8284</v>
      </c>
      <c r="AC1147" s="11" t="n">
        <v>0.1277400235041643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150.17</v>
      </c>
      <c r="I1148" s="18" t="n">
        <v>0.006659119664380369</v>
      </c>
      <c r="J1148" s="10" t="n">
        <v>7.1949</v>
      </c>
      <c r="K1148" s="18" t="n">
        <v>0.1389873382534851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1.5317</v>
      </c>
      <c r="U1148" s="18" t="n">
        <v>0.6528693608408958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7.8276</v>
      </c>
      <c r="AC1148" s="18" t="n">
        <v>0.1277530788492003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0.92665</v>
      </c>
      <c r="G1149" s="11" t="n">
        <v>1.079156099929855</v>
      </c>
      <c r="H1149" s="8" t="n">
        <v>150.18</v>
      </c>
      <c r="I1149" s="11" t="n">
        <v>0.006658676255160474</v>
      </c>
      <c r="J1149" s="19" t="n">
        <v>7.1961</v>
      </c>
      <c r="K1149" s="11" t="n">
        <v>0.1389641611428412</v>
      </c>
      <c r="L1149" s="19" t="n">
        <v>0.79275</v>
      </c>
      <c r="M1149" s="11" t="n">
        <v>1.261431725007884</v>
      </c>
      <c r="N1149" s="19" t="n">
        <v>17.0375</v>
      </c>
      <c r="O1149" s="11" t="n">
        <v>0.05869405722670579</v>
      </c>
      <c r="P1149" s="19" t="n">
        <v>1.3487</v>
      </c>
      <c r="Q1149" s="11" t="n">
        <v>0.7414547341884777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7.8279</v>
      </c>
      <c r="AC1149" s="11" t="n">
        <v>0.1277481827820999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0.92548</v>
      </c>
      <c r="G1150" s="18" t="n">
        <v>1.080520378614341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7.8274</v>
      </c>
      <c r="AC1150" s="18" t="n">
        <v>0.127756343102435</v>
      </c>
      <c r="AD1150" s="5" t="n">
        <v>30.952</v>
      </c>
      <c r="AE1150" s="18" t="n">
        <v>0.03230808994572241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0.92309</v>
      </c>
      <c r="G1151" s="11" t="n">
        <v>1.083317986328527</v>
      </c>
      <c r="H1151" s="8" t="n">
        <v>150.33</v>
      </c>
      <c r="I1151" s="11" t="n">
        <v>0.006652032195835827</v>
      </c>
      <c r="J1151" s="19" t="n">
        <v>7.1893</v>
      </c>
      <c r="K1151" s="11" t="n">
        <v>0.1390956004061591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1.5252</v>
      </c>
      <c r="U1151" s="11" t="n">
        <v>0.6556517178075008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7.8281</v>
      </c>
      <c r="AC1151" s="11" t="n">
        <v>0.1277449189458489</v>
      </c>
      <c r="AD1151" s="8" t="n">
        <v>31</v>
      </c>
      <c r="AE1151" s="11" t="n">
        <v>0.03225806451612903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0.92218</v>
      </c>
      <c r="G1152" s="18" t="n">
        <v>1.084386996031144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0.78915</v>
      </c>
      <c r="M1152" s="18" t="n">
        <v>1.267186213014002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7.8294</v>
      </c>
      <c r="AC1152" s="18" t="n">
        <v>0.1277237080746928</v>
      </c>
      <c r="AD1152" s="5" t="n">
        <v>31.048</v>
      </c>
      <c r="AE1152" s="18" t="n">
        <v>0.03220819376449369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0.9222900000000001</v>
      </c>
      <c r="G1153" s="11" t="n">
        <v>1.084257662991033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0.78901</v>
      </c>
      <c r="M1153" s="11" t="n">
        <v>1.267411059428905</v>
      </c>
      <c r="N1153" s="19" t="n">
        <v>17.1002</v>
      </c>
      <c r="O1153" s="11" t="n">
        <v>0.05847884820060584</v>
      </c>
      <c r="P1153" s="19" t="n">
        <v>1.3472</v>
      </c>
      <c r="Q1153" s="11" t="n">
        <v>0.7422802850356295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7.8296</v>
      </c>
      <c r="AC1153" s="11" t="n">
        <v>0.1277204454889139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0.92233</v>
      </c>
      <c r="G1154" s="18" t="n">
        <v>1.084210640443225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0.78895</v>
      </c>
      <c r="M1154" s="18" t="n">
        <v>1.267507446606249</v>
      </c>
      <c r="N1154" s="10" t="n">
        <v>17.1002</v>
      </c>
      <c r="O1154" s="18" t="n">
        <v>0.05847884820060584</v>
      </c>
      <c r="P1154" s="10" t="n">
        <v>1.3473</v>
      </c>
      <c r="Q1154" s="18" t="n">
        <v>0.7422251911229868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7.8297</v>
      </c>
      <c r="AC1154" s="18" t="n">
        <v>0.1277188142585284</v>
      </c>
      <c r="AD1154" s="5" t="n">
        <v>31.054</v>
      </c>
      <c r="AE1154" s="18" t="n">
        <v>0.03220197076061055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0.92225</v>
      </c>
      <c r="G1155" s="11" t="n">
        <v>1.084304689617783</v>
      </c>
      <c r="H1155" s="8" t="n">
        <v>150.62</v>
      </c>
      <c r="I1155" s="11" t="n">
        <v>0.006639224538573895</v>
      </c>
      <c r="J1155" s="19" t="n">
        <v>7.1964</v>
      </c>
      <c r="K1155" s="11" t="n">
        <v>0.1389583680729254</v>
      </c>
      <c r="L1155" s="19" t="n">
        <v>0.78855</v>
      </c>
      <c r="M1155" s="11" t="n">
        <v>1.268150402637753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7.8302</v>
      </c>
      <c r="AC1155" s="11" t="n">
        <v>0.1277106587315777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0.9214599999999999</v>
      </c>
      <c r="G1156" s="18" t="n">
        <v>1.08523430208582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0.78813</v>
      </c>
      <c r="M1156" s="18" t="n">
        <v>1.26882620887417</v>
      </c>
      <c r="N1156" s="10" t="n">
        <v>17.078</v>
      </c>
      <c r="O1156" s="18" t="n">
        <v>0.05855486590935707</v>
      </c>
      <c r="P1156" s="10" t="n">
        <v>1.3506</v>
      </c>
      <c r="Q1156" s="18" t="n">
        <v>0.7404116688879017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7.8302</v>
      </c>
      <c r="AC1156" s="18" t="n">
        <v>0.1277106587315777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7.1972</v>
      </c>
      <c r="K1157" s="11" t="n">
        <v>0.1389429222475407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7.8325</v>
      </c>
      <c r="AC1157" s="11" t="n">
        <v>0.1276731567187999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0.92261</v>
      </c>
      <c r="G1158" s="18" t="n">
        <v>1.083881596774368</v>
      </c>
      <c r="H1158" s="5" t="n">
        <v>150.24</v>
      </c>
      <c r="I1158" s="18" t="n">
        <v>0.00665601703940362</v>
      </c>
      <c r="J1158" s="10" t="n">
        <v>7.1936</v>
      </c>
      <c r="K1158" s="18" t="n">
        <v>0.1390124555160142</v>
      </c>
      <c r="L1158" s="10" t="n">
        <v>0.7899</v>
      </c>
      <c r="M1158" s="18" t="n">
        <v>1.26598303582732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1.5387</v>
      </c>
      <c r="U1158" s="18" t="n">
        <v>0.6498992656138298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7.8338</v>
      </c>
      <c r="AC1158" s="18" t="n">
        <v>0.127651969669892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0.92392</v>
      </c>
      <c r="G1159" s="11" t="n">
        <v>1.082344791756862</v>
      </c>
      <c r="H1159" s="8" t="n">
        <v>150.29</v>
      </c>
      <c r="I1159" s="11" t="n">
        <v>0.006653802648213455</v>
      </c>
      <c r="J1159" s="19" t="n">
        <v>7.1938</v>
      </c>
      <c r="K1159" s="11" t="n">
        <v>0.1390085907309072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1.5378</v>
      </c>
      <c r="U1159" s="11" t="n">
        <v>0.6502796202367017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7.8344</v>
      </c>
      <c r="AC1159" s="11" t="n">
        <v>0.1276421934034515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150.33</v>
      </c>
      <c r="I1160" s="18" t="n">
        <v>0.006652032195835827</v>
      </c>
      <c r="J1160" s="10" t="n">
        <v>7.1955</v>
      </c>
      <c r="K1160" s="18" t="n">
        <v>0.1389757487318463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1.5377</v>
      </c>
      <c r="U1160" s="18" t="n">
        <v>0.6503219093451258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7.8345</v>
      </c>
      <c r="AC1160" s="18" t="n">
        <v>0.1276405641712936</v>
      </c>
      <c r="AD1160" s="5" t="n">
        <v>31.301</v>
      </c>
      <c r="AE1160" s="18" t="n">
        <v>0.03194786109069998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0.92402</v>
      </c>
      <c r="G1161" s="11" t="n">
        <v>1.082227657410013</v>
      </c>
      <c r="H1161" s="8" t="n">
        <v>150.34</v>
      </c>
      <c r="I1161" s="11" t="n">
        <v>0.006651589729945457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1.5376</v>
      </c>
      <c r="U1161" s="11" t="n">
        <v>0.6503642039542143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7.8345</v>
      </c>
      <c r="AC1161" s="11" t="n">
        <v>0.1276405641712936</v>
      </c>
      <c r="AD1161" s="8" t="n">
        <v>31.311</v>
      </c>
      <c r="AE1161" s="11" t="n">
        <v>0.03193765769218485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0.92254</v>
      </c>
      <c r="G1162" s="18" t="n">
        <v>1.083963838966332</v>
      </c>
      <c r="H1162" s="5" t="n">
        <v>150.43</v>
      </c>
      <c r="I1162" s="18" t="n">
        <v>0.006647610184138801</v>
      </c>
      <c r="J1162" s="10" t="n">
        <v>7.1936</v>
      </c>
      <c r="K1162" s="18" t="n">
        <v>0.1390124555160142</v>
      </c>
      <c r="L1162" s="10" t="n">
        <v>0.78905</v>
      </c>
      <c r="M1162" s="18" t="n">
        <v>1.267346809454407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7.8312</v>
      </c>
      <c r="AC1162" s="18" t="n">
        <v>0.1276943508019205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0.92136</v>
      </c>
      <c r="G1163" s="11" t="n">
        <v>1.085352088217418</v>
      </c>
      <c r="H1163" s="8" t="n">
        <v>150.43</v>
      </c>
      <c r="I1163" s="11" t="n">
        <v>0.006647610184138801</v>
      </c>
      <c r="J1163" s="19" t="n">
        <v>7.1951</v>
      </c>
      <c r="K1163" s="11" t="n">
        <v>0.1389834748648386</v>
      </c>
      <c r="L1163" s="19" t="n">
        <v>0.78823</v>
      </c>
      <c r="M1163" s="11" t="n">
        <v>1.268665237303833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1.5382</v>
      </c>
      <c r="U1163" s="11" t="n">
        <v>0.650110518788194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7.8306</v>
      </c>
      <c r="AC1163" s="11" t="n">
        <v>0.1277041350598933</v>
      </c>
      <c r="AD1163" s="8" t="n">
        <v>31.578</v>
      </c>
      <c r="AE1163" s="11" t="n">
        <v>0.03166761669516752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0.92049</v>
      </c>
      <c r="G1164" s="18" t="n">
        <v>1.086377907418875</v>
      </c>
      <c r="H1164" s="5" t="n">
        <v>149.93</v>
      </c>
      <c r="I1164" s="18" t="n">
        <v>0.006669779230307477</v>
      </c>
      <c r="J1164" s="10" t="n">
        <v>7.1963</v>
      </c>
      <c r="K1164" s="18" t="n">
        <v>0.1389602990425635</v>
      </c>
      <c r="L1164" s="10" t="n">
        <v>0.78682</v>
      </c>
      <c r="M1164" s="18" t="n">
        <v>1.270938715335147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1.5358</v>
      </c>
      <c r="U1164" s="18" t="n">
        <v>0.6511264487563485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7.8302</v>
      </c>
      <c r="AC1164" s="18" t="n">
        <v>0.1277106587315777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0.91793</v>
      </c>
      <c r="G1165" s="11" t="n">
        <v>1.089407689039469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0.78433</v>
      </c>
      <c r="M1165" s="11" t="n">
        <v>1.274973544298956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</v>
      </c>
      <c r="U1165" s="11" t="n">
        <v>0.6570302233902759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7.8282</v>
      </c>
      <c r="AC1165" s="11" t="n">
        <v>0.1277432870902634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0.91542</v>
      </c>
      <c r="G1166" s="18" t="n">
        <v>1.092394747766053</v>
      </c>
      <c r="H1166" s="5" t="n">
        <v>147.89</v>
      </c>
      <c r="I1166" s="18" t="n">
        <v>0.00676178240584218</v>
      </c>
      <c r="J1166" s="10" t="n">
        <v>7.1906</v>
      </c>
      <c r="K1166" s="18" t="n">
        <v>0.1390704530915362</v>
      </c>
      <c r="L1166" s="10" t="n">
        <v>0.78149</v>
      </c>
      <c r="M1166" s="18" t="n">
        <v>1.279606904758858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4.9557</v>
      </c>
      <c r="S1166" s="18" t="n">
        <v>0.2017878402647456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7.8273</v>
      </c>
      <c r="AC1166" s="18" t="n">
        <v>0.1277579752916076</v>
      </c>
      <c r="AD1166" s="5" t="n">
        <v>31.882</v>
      </c>
      <c r="AE1166" s="18" t="n">
        <v>0.03136566087447462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0.91523</v>
      </c>
      <c r="G1167" s="11" t="n">
        <v>1.092621526829322</v>
      </c>
      <c r="H1167" s="8" t="n">
        <v>147.84</v>
      </c>
      <c r="I1167" s="11" t="n">
        <v>0.006764069264069264</v>
      </c>
      <c r="J1167" s="19" t="n">
        <v>7.1887</v>
      </c>
      <c r="K1167" s="11" t="n">
        <v>0.1391072099266905</v>
      </c>
      <c r="L1167" s="19" t="n">
        <v>0.78113</v>
      </c>
      <c r="M1167" s="11" t="n">
        <v>1.280196638203628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7.8273</v>
      </c>
      <c r="AC1167" s="11" t="n">
        <v>0.1277579752916076</v>
      </c>
      <c r="AD1167" s="8" t="n">
        <v>31.888</v>
      </c>
      <c r="AE1167" s="11" t="n">
        <v>0.03135975915704967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0.91508</v>
      </c>
      <c r="G1168" s="18" t="n">
        <v>1.092800629453162</v>
      </c>
      <c r="H1168" s="5" t="n">
        <v>147.77</v>
      </c>
      <c r="I1168" s="18" t="n">
        <v>0.006767273465520742</v>
      </c>
      <c r="J1168" s="10" t="n">
        <v>7.1903</v>
      </c>
      <c r="K1168" s="18" t="n">
        <v>0.1390762555108966</v>
      </c>
      <c r="L1168" s="10" t="n">
        <v>0.78073</v>
      </c>
      <c r="M1168" s="18" t="n">
        <v>1.280852535447594</v>
      </c>
      <c r="N1168" s="10" t="n">
        <v>16.8537</v>
      </c>
      <c r="O1168" s="18" t="n">
        <v>0.05933415214463293</v>
      </c>
      <c r="P1168" s="10" t="n">
        <v>1.3468</v>
      </c>
      <c r="Q1168" s="18" t="n">
        <v>0.7425007425007425</v>
      </c>
      <c r="R1168" s="10" t="n">
        <v>4.9581</v>
      </c>
      <c r="S1168" s="18" t="n">
        <v>0.2016901635707227</v>
      </c>
      <c r="T1168" s="10" t="n">
        <v>1.5121</v>
      </c>
      <c r="U1168" s="18" t="n">
        <v>0.6613319224918986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7.8272</v>
      </c>
      <c r="AC1168" s="18" t="n">
        <v>0.1277596075224857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0.9150199999999999</v>
      </c>
      <c r="G1169" s="11" t="n">
        <v>1.092872286944548</v>
      </c>
      <c r="H1169" s="8" t="n">
        <v>147.11</v>
      </c>
      <c r="I1169" s="11" t="n">
        <v>0.006797634423220718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7.8268</v>
      </c>
      <c r="AC1169" s="11" t="n">
        <v>0.1277661368630858</v>
      </c>
      <c r="AD1169" s="8" t="n">
        <v>31.952</v>
      </c>
      <c r="AE1169" s="11" t="n">
        <v>0.03129694541812719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0.78071</v>
      </c>
      <c r="M1170" s="18" t="n">
        <v>1.280885347952505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7.8289</v>
      </c>
      <c r="AC1170" s="18" t="n">
        <v>0.1277318652684285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7.184</v>
      </c>
      <c r="K1171" s="11" t="n">
        <v>0.1391982182628062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7.8298</v>
      </c>
      <c r="AC1171" s="11" t="n">
        <v>0.1277171830698102</v>
      </c>
      <c r="AD1171" s="8" t="n">
        <v>32.072</v>
      </c>
      <c r="AE1171" s="11" t="n">
        <v>0.03117984534796707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0.91487</v>
      </c>
      <c r="G1172" s="18" t="n">
        <v>1.093051471793807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0.78159</v>
      </c>
      <c r="M1172" s="18" t="n">
        <v>1.279443186325311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7.8285</v>
      </c>
      <c r="AC1172" s="18" t="n">
        <v>0.1277383917736476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0.91731</v>
      </c>
      <c r="G1173" s="11" t="n">
        <v>1.09014400802346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0.78348</v>
      </c>
      <c r="M1173" s="11" t="n">
        <v>1.27635676724358</v>
      </c>
      <c r="N1173" s="19" t="n">
        <v>16.6999</v>
      </c>
      <c r="O1173" s="11" t="n">
        <v>0.0598805980874137</v>
      </c>
      <c r="P1173" s="19" t="n">
        <v>1.3507</v>
      </c>
      <c r="Q1173" s="11" t="n">
        <v>0.7403568520026653</v>
      </c>
      <c r="R1173" s="19" t="n">
        <v>4.9913</v>
      </c>
      <c r="S1173" s="11" t="n">
        <v>0.2003486065754413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7.8283</v>
      </c>
      <c r="AC1173" s="11" t="n">
        <v>0.1277416552763691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0.9176</v>
      </c>
      <c r="G1174" s="18" t="n">
        <v>1.089799476896251</v>
      </c>
      <c r="H1174" s="5" t="n">
        <v>148.54</v>
      </c>
      <c r="I1174" s="18" t="n">
        <v>0.006732193348592972</v>
      </c>
      <c r="J1174" s="10" t="n">
        <v>7.1919</v>
      </c>
      <c r="K1174" s="18" t="n">
        <v>0.1390453148681155</v>
      </c>
      <c r="L1174" s="10" t="n">
        <v>0.78376</v>
      </c>
      <c r="M1174" s="18" t="n">
        <v>1.275900785954884</v>
      </c>
      <c r="N1174" s="10" t="n">
        <v>16.7016</v>
      </c>
      <c r="O1174" s="18" t="n">
        <v>0.05987450304162475</v>
      </c>
      <c r="P1174" s="10" t="n">
        <v>1.3512</v>
      </c>
      <c r="Q1174" s="18" t="n">
        <v>0.7400828892835998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7.8283</v>
      </c>
      <c r="AC1174" s="18" t="n">
        <v>0.1277416552763691</v>
      </c>
      <c r="AD1174" s="5" t="n">
        <v>32.18</v>
      </c>
      <c r="AE1174" s="18" t="n">
        <v>0.03107520198881293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0.91789</v>
      </c>
      <c r="G1175" s="11" t="n">
        <v>1.089455163472747</v>
      </c>
      <c r="H1175" s="8" t="n">
        <v>148.6</v>
      </c>
      <c r="I1175" s="11" t="n">
        <v>0.006729475100942127</v>
      </c>
      <c r="J1175" s="19" t="n">
        <v>7.1935</v>
      </c>
      <c r="K1175" s="11" t="n">
        <v>0.1390143879891569</v>
      </c>
      <c r="L1175" s="19" t="n">
        <v>0.78392</v>
      </c>
      <c r="M1175" s="11" t="n">
        <v>1.275640371466476</v>
      </c>
      <c r="N1175" s="19" t="n">
        <v>16.7026</v>
      </c>
      <c r="O1175" s="11" t="n">
        <v>0.05987091830014488</v>
      </c>
      <c r="P1175" s="19" t="n">
        <v>1.3516</v>
      </c>
      <c r="Q1175" s="11" t="n">
        <v>0.7398638650488311</v>
      </c>
      <c r="R1175" s="19" t="n">
        <v>4.994</v>
      </c>
      <c r="S1175" s="11" t="n">
        <v>0.2002402883460152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7.8284</v>
      </c>
      <c r="AC1175" s="11" t="n">
        <v>0.1277400235041643</v>
      </c>
      <c r="AD1175" s="8" t="n">
        <v>32.179</v>
      </c>
      <c r="AE1175" s="11" t="n">
        <v>0.03107616768700084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0.91835</v>
      </c>
      <c r="G1176" s="18" t="n">
        <v>1.088909457178636</v>
      </c>
      <c r="H1176" s="5" t="n">
        <v>149.09</v>
      </c>
      <c r="I1176" s="18" t="n">
        <v>0.006707357971694949</v>
      </c>
      <c r="J1176" s="10" t="n">
        <v>7.1949</v>
      </c>
      <c r="K1176" s="18" t="n">
        <v>0.1389873382534851</v>
      </c>
      <c r="L1176" s="10" t="n">
        <v>0.78487</v>
      </c>
      <c r="M1176" s="18" t="n">
        <v>1.274096347165773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7.8268</v>
      </c>
      <c r="AC1176" s="18" t="n">
        <v>0.1277661368630858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0.9196800000000001</v>
      </c>
      <c r="G1177" s="11" t="n">
        <v>1.087334725121782</v>
      </c>
      <c r="H1177" s="8" t="n">
        <v>150.01</v>
      </c>
      <c r="I1177" s="11" t="n">
        <v>0.006666222251849877</v>
      </c>
      <c r="J1177" s="19" t="n">
        <v>7.1953</v>
      </c>
      <c r="K1177" s="11" t="n">
        <v>0.138979611690965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7.8272</v>
      </c>
      <c r="AC1177" s="11" t="n">
        <v>0.1277596075224857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</v>
      </c>
      <c r="G1178" s="18" t="n">
        <v>1.086012163336229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0.7866300000000001</v>
      </c>
      <c r="M1178" s="18" t="n">
        <v>1.271245693655213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1.5336</v>
      </c>
      <c r="U1178" s="18" t="n">
        <v>0.6520605112154407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7.8292</v>
      </c>
      <c r="AC1178" s="18" t="n">
        <v>0.1277269708271599</v>
      </c>
      <c r="AD1178" s="5" t="n">
        <v>32.362</v>
      </c>
      <c r="AE1178" s="18" t="n">
        <v>0.03090043878623076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0.91765</v>
      </c>
      <c r="G1179" s="11" t="n">
        <v>1.089740096986869</v>
      </c>
      <c r="H1179" s="8" t="n">
        <v>151.25</v>
      </c>
      <c r="I1179" s="11" t="n">
        <v>0.006611570247933884</v>
      </c>
      <c r="J1179" s="19" t="n">
        <v>7.1963</v>
      </c>
      <c r="K1179" s="11" t="n">
        <v>0.1389602990425635</v>
      </c>
      <c r="L1179" s="19" t="n">
        <v>0.78472</v>
      </c>
      <c r="M1179" s="11" t="n">
        <v>1.274339891935977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1.5207</v>
      </c>
      <c r="U1179" s="11" t="n">
        <v>0.6575918984678109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7.8278</v>
      </c>
      <c r="AC1179" s="11" t="n">
        <v>0.1277498147627686</v>
      </c>
      <c r="AD1179" s="8" t="n">
        <v>32.268</v>
      </c>
      <c r="AE1179" s="11" t="n">
        <v>0.03099045493987852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0.92169</v>
      </c>
      <c r="G1180" s="18" t="n">
        <v>1.084963490978529</v>
      </c>
      <c r="H1180" s="5" t="n">
        <v>151.42</v>
      </c>
      <c r="I1180" s="18" t="n">
        <v>0.00660414740457007</v>
      </c>
      <c r="J1180" s="10" t="n">
        <v>7.2141</v>
      </c>
      <c r="K1180" s="18" t="n">
        <v>0.1386174297556175</v>
      </c>
      <c r="L1180" s="10" t="n">
        <v>0.78947</v>
      </c>
      <c r="M1180" s="18" t="n">
        <v>1.266672577805363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1.5278</v>
      </c>
      <c r="U1180" s="18" t="n">
        <v>0.6545359340227779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7.8269</v>
      </c>
      <c r="AC1180" s="18" t="n">
        <v>0.1277645044653694</v>
      </c>
      <c r="AD1180" s="5" t="n">
        <v>32.127</v>
      </c>
      <c r="AE1180" s="18" t="n">
        <v>0.03112646683474958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0.9222399999999999</v>
      </c>
      <c r="G1181" s="11" t="n">
        <v>1.084316446911867</v>
      </c>
      <c r="H1181" s="8" t="n">
        <v>151.43</v>
      </c>
      <c r="I1181" s="11" t="n">
        <v>0.006603711285742587</v>
      </c>
      <c r="J1181" s="19" t="n">
        <v>7.2163</v>
      </c>
      <c r="K1181" s="11" t="n">
        <v>0.1385751701010213</v>
      </c>
      <c r="L1181" s="19" t="n">
        <v>0.79012</v>
      </c>
      <c r="M1181" s="11" t="n">
        <v>1.2656305371336</v>
      </c>
      <c r="N1181" s="19" t="n">
        <v>16.7688</v>
      </c>
      <c r="O1181" s="11" t="n">
        <v>0.05963455941987501</v>
      </c>
      <c r="P1181" s="19" t="n">
        <v>1.3555</v>
      </c>
      <c r="Q1181" s="11" t="n">
        <v>0.7377351530800443</v>
      </c>
      <c r="R1181" s="19" t="n">
        <v>4.9951</v>
      </c>
      <c r="S1181" s="11" t="n">
        <v>0.2001961922684231</v>
      </c>
      <c r="T1181" s="19" t="n">
        <v>1.5293</v>
      </c>
      <c r="U1181" s="11" t="n">
        <v>0.653893938403191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</v>
      </c>
      <c r="AC1181" s="11" t="n">
        <v>0.127762872109365</v>
      </c>
      <c r="AD1181" s="8" t="n">
        <v>32.112</v>
      </c>
      <c r="AE1181" s="11" t="n">
        <v>0.03114100647732935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0.92277</v>
      </c>
      <c r="G1182" s="18" t="n">
        <v>1.083693661475774</v>
      </c>
      <c r="H1182" s="5" t="n">
        <v>151.47</v>
      </c>
      <c r="I1182" s="18" t="n">
        <v>0.006601967386281112</v>
      </c>
      <c r="J1182" s="10" t="n">
        <v>7.2187</v>
      </c>
      <c r="K1182" s="18" t="n">
        <v>0.1385290980370427</v>
      </c>
      <c r="L1182" s="10" t="n">
        <v>0.79075</v>
      </c>
      <c r="M1182" s="18" t="n">
        <v>1.264622194119507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7.8271</v>
      </c>
      <c r="AC1182" s="18" t="n">
        <v>0.127761239795071</v>
      </c>
      <c r="AD1182" s="5" t="n">
        <v>32.079</v>
      </c>
      <c r="AE1182" s="18" t="n">
        <v>0.03117304155366439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7.2135</v>
      </c>
      <c r="K1183" s="11" t="n">
        <v>0.1386289595896583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1.3581</v>
      </c>
      <c r="Q1183" s="11" t="n">
        <v>0.7363228039172373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7.8277</v>
      </c>
      <c r="AC1183" s="11" t="n">
        <v>0.1277514467851348</v>
      </c>
      <c r="AD1183" s="8" t="n">
        <v>32.128</v>
      </c>
      <c r="AE1183" s="11" t="n">
        <v>0.03112549800796813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0.92173</v>
      </c>
      <c r="G1184" s="18" t="n">
        <v>1.084916407190826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</v>
      </c>
      <c r="AC1184" s="18" t="n">
        <v>0.1277302337463277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0.92325</v>
      </c>
      <c r="G1185" s="11" t="n">
        <v>1.083130246412131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7.8295</v>
      </c>
      <c r="AC1185" s="11" t="n">
        <v>0.1277220767609681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0.92466</v>
      </c>
      <c r="G1186" s="18" t="n">
        <v>1.081478597538555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7.8304</v>
      </c>
      <c r="AC1186" s="18" t="n">
        <v>0.1277073968124234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0.92557</v>
      </c>
      <c r="G1187" s="11" t="n">
        <v>1.080415311645797</v>
      </c>
      <c r="H1187" s="8" t="n">
        <v>151.39</v>
      </c>
      <c r="I1187" s="11" t="n">
        <v>0.006605456106744172</v>
      </c>
      <c r="J1187" s="19" t="n">
        <v>7.2242</v>
      </c>
      <c r="K1187" s="11" t="n">
        <v>0.1384236316824008</v>
      </c>
      <c r="L1187" s="19" t="n">
        <v>0.79165</v>
      </c>
      <c r="M1187" s="11" t="n">
        <v>1.263184488094486</v>
      </c>
      <c r="N1187" s="19" t="n">
        <v>16.5794</v>
      </c>
      <c r="O1187" s="11" t="n">
        <v>0.06031581360000965</v>
      </c>
      <c r="P1187" s="19" t="n">
        <v>1.3567</v>
      </c>
      <c r="Q1187" s="11" t="n">
        <v>0.7370826269624825</v>
      </c>
      <c r="R1187" s="19" t="n">
        <v>4.9986</v>
      </c>
      <c r="S1187" s="11" t="n">
        <v>0.2000560156843916</v>
      </c>
      <c r="T1187" s="19" t="n">
        <v>1.536</v>
      </c>
      <c r="U1187" s="11" t="n">
        <v>0.6510416666666666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</v>
      </c>
      <c r="AC1187" s="11" t="n">
        <v>0.1276976120546546</v>
      </c>
      <c r="AD1187" s="8" t="n">
        <v>32.313</v>
      </c>
      <c r="AE1187" s="11" t="n">
        <v>0.03094729675362857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0.92562</v>
      </c>
      <c r="G1188" s="18" t="n">
        <v>1.080356949936259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0.7916800000000001</v>
      </c>
      <c r="M1188" s="18" t="n">
        <v>1.263136620856912</v>
      </c>
      <c r="N1188" s="10" t="n">
        <v>16.5787</v>
      </c>
      <c r="O1188" s="18" t="n">
        <v>0.06031836030569344</v>
      </c>
      <c r="P1188" s="10" t="n">
        <v>1.3565</v>
      </c>
      <c r="Q1188" s="18" t="n">
        <v>0.7371913011426465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7.8311</v>
      </c>
      <c r="AC1188" s="18" t="n">
        <v>0.1276959814074651</v>
      </c>
      <c r="AD1188" s="5" t="n">
        <v>32.319</v>
      </c>
      <c r="AE1188" s="18" t="n">
        <v>0.03094155140938766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0.92576</v>
      </c>
      <c r="G1189" s="11" t="n">
        <v>1.080193570687867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0.79166</v>
      </c>
      <c r="M1189" s="11" t="n">
        <v>1.263168531945532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7.8314</v>
      </c>
      <c r="AC1189" s="11" t="n">
        <v>0.1276910897157596</v>
      </c>
      <c r="AD1189" s="8" t="n">
        <v>32.331</v>
      </c>
      <c r="AE1189" s="11" t="n">
        <v>0.03093006711824564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0.9266799999999999</v>
      </c>
      <c r="G1190" s="18" t="n">
        <v>1.079121163724263</v>
      </c>
      <c r="H1190" s="5" t="n">
        <v>151.41</v>
      </c>
      <c r="I1190" s="18" t="n">
        <v>0.006604583581005218</v>
      </c>
      <c r="J1190" s="10" t="n">
        <v>7.2217</v>
      </c>
      <c r="K1190" s="18" t="n">
        <v>0.138471551019843</v>
      </c>
      <c r="L1190" s="10" t="n">
        <v>0.79233</v>
      </c>
      <c r="M1190" s="18" t="n">
        <v>1.262100387464819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83.34999999999999</v>
      </c>
      <c r="W1190" s="18" t="n">
        <v>0.01199760047990402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7.8299</v>
      </c>
      <c r="AC1190" s="18" t="n">
        <v>0.1277155519227576</v>
      </c>
      <c r="AD1190" s="5" t="n">
        <v>32.332</v>
      </c>
      <c r="AE1190" s="18" t="n">
        <v>0.03092911047878263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0.92876</v>
      </c>
      <c r="G1191" s="11" t="n">
        <v>1.07670442310177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0.7946299999999999</v>
      </c>
      <c r="M1191" s="11" t="n">
        <v>1.2584473276871</v>
      </c>
      <c r="N1191" s="19" t="n">
        <v>16.5959</v>
      </c>
      <c r="O1191" s="11" t="n">
        <v>0.06025584632348954</v>
      </c>
      <c r="P1191" s="19" t="n">
        <v>1.3554</v>
      </c>
      <c r="Q1191" s="11" t="n">
        <v>0.7377895824110964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7.8331</v>
      </c>
      <c r="AC1191" s="11" t="n">
        <v>0.1276633772069806</v>
      </c>
      <c r="AD1191" s="8" t="n">
        <v>32.239</v>
      </c>
      <c r="AE1191" s="11" t="n">
        <v>0.03101833183411397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0.92815</v>
      </c>
      <c r="G1192" s="18" t="n">
        <v>1.077412056240909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0.79464</v>
      </c>
      <c r="M1192" s="18" t="n">
        <v>1.258431490989631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1.5358</v>
      </c>
      <c r="U1192" s="18" t="n">
        <v>0.6511264487563485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</v>
      </c>
      <c r="AC1192" s="18" t="n">
        <v>0.1276324186343331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0.92354</v>
      </c>
      <c r="G1193" s="11" t="n">
        <v>1.082790133616302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0.79132</v>
      </c>
      <c r="M1193" s="11" t="n">
        <v>1.263711267249659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1.5239</v>
      </c>
      <c r="U1193" s="11" t="n">
        <v>0.6562110374696503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</v>
      </c>
      <c r="AC1193" s="11" t="n">
        <v>0.1276324186343331</v>
      </c>
      <c r="AD1193" s="8" t="n">
        <v>31.936</v>
      </c>
      <c r="AE1193" s="11" t="n">
        <v>0.031312625250501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0.92247</v>
      </c>
      <c r="G1194" s="18" t="n">
        <v>1.084046093639901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0.7910700000000001</v>
      </c>
      <c r="M1194" s="18" t="n">
        <v>1.264110634962772</v>
      </c>
      <c r="N1194" s="10" t="n">
        <v>16.532</v>
      </c>
      <c r="O1194" s="18" t="n">
        <v>0.06048874909266876</v>
      </c>
      <c r="P1194" s="10" t="n">
        <v>1.3541</v>
      </c>
      <c r="Q1194" s="18" t="n">
        <v>0.7384978952809984</v>
      </c>
      <c r="R1194" s="10" t="n">
        <v>5.0474</v>
      </c>
      <c r="S1194" s="18" t="n">
        <v>0.1981218052858898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</v>
      </c>
      <c r="AC1194" s="18" t="n">
        <v>0.1276324186343331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0.9226799999999999</v>
      </c>
      <c r="G1195" s="11" t="n">
        <v>1.08379936706117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0.79123</v>
      </c>
      <c r="M1195" s="11" t="n">
        <v>1.263855010553189</v>
      </c>
      <c r="N1195" s="19" t="n">
        <v>16.5255</v>
      </c>
      <c r="O1195" s="11" t="n">
        <v>0.06051254122416871</v>
      </c>
      <c r="P1195" s="19" t="n">
        <v>1.3548</v>
      </c>
      <c r="Q1195" s="11" t="n">
        <v>0.7381163271331562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7.8351</v>
      </c>
      <c r="AC1195" s="11" t="n">
        <v>0.1276307896516956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0.92263</v>
      </c>
      <c r="G1196" s="18" t="n">
        <v>1.083858101297378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0.79125</v>
      </c>
      <c r="M1196" s="18" t="n">
        <v>1.263823064770932</v>
      </c>
      <c r="N1196" s="10" t="n">
        <v>16.5199</v>
      </c>
      <c r="O1196" s="18" t="n">
        <v>0.0605330540741772</v>
      </c>
      <c r="P1196" s="10" t="n">
        <v>1.3552</v>
      </c>
      <c r="Q1196" s="18" t="n">
        <v>0.7378984651711925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7.8353</v>
      </c>
      <c r="AC1196" s="18" t="n">
        <v>0.1276275318111623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0.79161</v>
      </c>
      <c r="M1197" s="11" t="n">
        <v>1.263248316721618</v>
      </c>
      <c r="N1197" s="19" t="n">
        <v>16.4503</v>
      </c>
      <c r="O1197" s="11" t="n">
        <v>0.06078916493924123</v>
      </c>
      <c r="P1197" s="19" t="n">
        <v>1.3579</v>
      </c>
      <c r="Q1197" s="11" t="n">
        <v>0.7364312541424257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7.8364</v>
      </c>
      <c r="AC1197" s="11" t="n">
        <v>0.1276096166607116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0.92196</v>
      </c>
      <c r="G1198" s="18" t="n">
        <v>1.084645754696516</v>
      </c>
      <c r="H1198" s="5" t="n">
        <v>151.88</v>
      </c>
      <c r="I1198" s="18" t="n">
        <v>0.006584145377929945</v>
      </c>
      <c r="J1198" s="10" t="n">
        <v>7.2298</v>
      </c>
      <c r="K1198" s="18" t="n">
        <v>0.1383164126255221</v>
      </c>
      <c r="L1198" s="10" t="n">
        <v>0.78983</v>
      </c>
      <c r="M1198" s="18" t="n">
        <v>1.266095235683628</v>
      </c>
      <c r="N1198" s="10" t="n">
        <v>16.362</v>
      </c>
      <c r="O1198" s="18" t="n">
        <v>0.06111722283339446</v>
      </c>
      <c r="P1198" s="10" t="n">
        <v>1.3577</v>
      </c>
      <c r="Q1198" s="18" t="n">
        <v>0.7365397363187745</v>
      </c>
      <c r="R1198" s="10" t="n">
        <v>5.0282</v>
      </c>
      <c r="S1198" s="18" t="n">
        <v>0.1988783262400064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7.8374</v>
      </c>
      <c r="AC1198" s="18" t="n">
        <v>0.1275933345242045</v>
      </c>
      <c r="AD1198" s="5" t="n">
        <v>32.133</v>
      </c>
      <c r="AE1198" s="18" t="n">
        <v>0.03112065477857654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0.92238</v>
      </c>
      <c r="G1199" s="11" t="n">
        <v>1.084151867993669</v>
      </c>
      <c r="H1199" s="8" t="n">
        <v>151.99</v>
      </c>
      <c r="I1199" s="11" t="n">
        <v>0.006579380222383051</v>
      </c>
      <c r="J1199" s="19" t="n">
        <v>7.2296</v>
      </c>
      <c r="K1199" s="11" t="n">
        <v>0.138320239017373</v>
      </c>
      <c r="L1199" s="19" t="n">
        <v>0.7897999999999999</v>
      </c>
      <c r="M1199" s="11" t="n">
        <v>1.266143327424665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5.0308</v>
      </c>
      <c r="S1199" s="11" t="n">
        <v>0.1987755426572314</v>
      </c>
      <c r="T1199" s="19" t="n">
        <v>1.5149</v>
      </c>
      <c r="U1199" s="11" t="n">
        <v>0.6601095781899796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32.199</v>
      </c>
      <c r="AE1199" s="11" t="n">
        <v>0.03105686512003479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0.92674</v>
      </c>
      <c r="G1200" s="18" t="n">
        <v>1.079051298098712</v>
      </c>
      <c r="H1200" s="5" t="n">
        <v>152.59</v>
      </c>
      <c r="I1200" s="18" t="n">
        <v>0.006553509404285995</v>
      </c>
      <c r="J1200" s="10" t="n">
        <v>7.2325</v>
      </c>
      <c r="K1200" s="18" t="n">
        <v>0.138264777048047</v>
      </c>
      <c r="L1200" s="10" t="n">
        <v>0.79335</v>
      </c>
      <c r="M1200" s="18" t="n">
        <v>1.26047772105628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5.0609</v>
      </c>
      <c r="S1200" s="18" t="n">
        <v>0.1975933134422731</v>
      </c>
      <c r="T1200" s="10" t="n">
        <v>1.525</v>
      </c>
      <c r="U1200" s="18" t="n">
        <v>0.6557377049180328</v>
      </c>
      <c r="V1200" s="5" t="n">
        <v>83.28</v>
      </c>
      <c r="W1200" s="18" t="n">
        <v>0.01200768491834774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32.227</v>
      </c>
      <c r="AE1200" s="18" t="n">
        <v>0.03102988177615043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0.93285</v>
      </c>
      <c r="G1201" s="11" t="n">
        <v>1.071983705847671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0.79786</v>
      </c>
      <c r="M1201" s="11" t="n">
        <v>1.253352718522047</v>
      </c>
      <c r="N1201" s="19" t="n">
        <v>16.5262</v>
      </c>
      <c r="O1201" s="11" t="n">
        <v>0.06050997809538793</v>
      </c>
      <c r="P1201" s="19" t="n">
        <v>1.3693</v>
      </c>
      <c r="Q1201" s="11" t="n">
        <v>0.7303001533630322</v>
      </c>
      <c r="R1201" s="19" t="n">
        <v>5.0955</v>
      </c>
      <c r="S1201" s="11" t="n">
        <v>0.1962515945442057</v>
      </c>
      <c r="T1201" s="19" t="n">
        <v>1.5331</v>
      </c>
      <c r="U1201" s="11" t="n">
        <v>0.6522731720044355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7.8421</v>
      </c>
      <c r="AC1201" s="11" t="n">
        <v>0.1275168641052779</v>
      </c>
      <c r="AD1201" s="8" t="n">
        <v>32.273</v>
      </c>
      <c r="AE1201" s="11" t="n">
        <v>0.03098565364236358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0.93419</v>
      </c>
      <c r="G1202" s="18" t="n">
        <v>1.070446054871065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0.79876</v>
      </c>
      <c r="M1202" s="18" t="n">
        <v>1.25194050778707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1.5355</v>
      </c>
      <c r="U1202" s="18" t="n">
        <v>0.6512536633018561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7.8428</v>
      </c>
      <c r="AC1202" s="18" t="n">
        <v>0.1275054827357576</v>
      </c>
      <c r="AD1202" s="5" t="n">
        <v>32.295</v>
      </c>
      <c r="AE1202" s="18" t="n">
        <v>0.03096454559529339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0.93491</v>
      </c>
      <c r="G1203" s="11" t="n">
        <v>1.069621674813618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0.79933</v>
      </c>
      <c r="M1203" s="11" t="n">
        <v>1.251047752492713</v>
      </c>
      <c r="N1203" s="19" t="n">
        <v>16.5435</v>
      </c>
      <c r="O1203" s="11" t="n">
        <v>0.0604467011212863</v>
      </c>
      <c r="P1203" s="19" t="n">
        <v>1.3717</v>
      </c>
      <c r="Q1203" s="11" t="n">
        <v>0.7290223809870964</v>
      </c>
      <c r="R1203" s="19" t="n">
        <v>5.1028</v>
      </c>
      <c r="S1203" s="11" t="n">
        <v>0.1959708395390766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7.8431</v>
      </c>
      <c r="AC1203" s="11" t="n">
        <v>0.1275006056278767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0.9382200000000001</v>
      </c>
      <c r="G1204" s="18" t="n">
        <v>1.065848095329454</v>
      </c>
      <c r="H1204" s="5" t="n">
        <v>153.73</v>
      </c>
      <c r="I1204" s="18" t="n">
        <v>0.006504911207962012</v>
      </c>
      <c r="J1204" s="10" t="n">
        <v>7.2359</v>
      </c>
      <c r="K1204" s="18" t="n">
        <v>0.1381998092842632</v>
      </c>
      <c r="L1204" s="10" t="n">
        <v>0.801</v>
      </c>
      <c r="M1204" s="18" t="n">
        <v>1.248439450686642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7.8392</v>
      </c>
      <c r="AC1204" s="18" t="n">
        <v>0.1275640371466476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0.93977</v>
      </c>
      <c r="G1205" s="11" t="n">
        <v>1.064090149717484</v>
      </c>
      <c r="H1205" s="8" t="n">
        <v>154.37</v>
      </c>
      <c r="I1205" s="11" t="n">
        <v>0.006477942605428516</v>
      </c>
      <c r="J1205" s="19" t="n">
        <v>7.2342</v>
      </c>
      <c r="K1205" s="11" t="n">
        <v>0.138232285532609</v>
      </c>
      <c r="L1205" s="19" t="n">
        <v>0.80236</v>
      </c>
      <c r="M1205" s="11" t="n">
        <v>1.24632334612892</v>
      </c>
      <c r="N1205" s="19" t="n">
        <v>16.812</v>
      </c>
      <c r="O1205" s="11" t="n">
        <v>0.0594813228646205</v>
      </c>
      <c r="P1205" s="19" t="n">
        <v>1.3776</v>
      </c>
      <c r="Q1205" s="11" t="n">
        <v>0.7259001161440186</v>
      </c>
      <c r="R1205" s="19" t="n">
        <v>5.2072</v>
      </c>
      <c r="S1205" s="11" t="n">
        <v>0.1920417882931326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0.94023</v>
      </c>
      <c r="G1206" s="18" t="n">
        <v>1.063569552130862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0.80274</v>
      </c>
      <c r="M1206" s="18" t="n">
        <v>1.245733363230934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7.8379</v>
      </c>
      <c r="AC1206" s="18" t="n">
        <v>0.1275851950139706</v>
      </c>
      <c r="AD1206" s="5" t="n">
        <v>32.503</v>
      </c>
      <c r="AE1206" s="18" t="n">
        <v>0.03076639079469587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0.93709</v>
      </c>
      <c r="G1207" s="11" t="n">
        <v>1.067133359655956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1.3771</v>
      </c>
      <c r="Q1207" s="11" t="n">
        <v>0.7261636772928618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7.8374</v>
      </c>
      <c r="AC1207" s="11" t="n">
        <v>0.1275933345242045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0.9380500000000001</v>
      </c>
      <c r="G1208" s="18" t="n">
        <v>1.066041255796599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0.80321</v>
      </c>
      <c r="M1208" s="18" t="n">
        <v>1.24500441976569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7.8384</v>
      </c>
      <c r="AC1208" s="18" t="n">
        <v>0.1275770565421515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0.93821</v>
      </c>
      <c r="G1209" s="11" t="n">
        <v>1.065859455772162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0.80345</v>
      </c>
      <c r="M1209" s="11" t="n">
        <v>1.244632522247806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1.5587</v>
      </c>
      <c r="U1209" s="11" t="n">
        <v>0.6415602745877975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7.8386</v>
      </c>
      <c r="AC1209" s="11" t="n">
        <v>0.1275738014441354</v>
      </c>
      <c r="AD1209" s="8" t="n">
        <v>32.563</v>
      </c>
      <c r="AE1209" s="11" t="n">
        <v>0.03070970119460737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0.93831</v>
      </c>
      <c r="G1210" s="18" t="n">
        <v>1.06574586224169</v>
      </c>
      <c r="H1210" s="5" t="n">
        <v>154.55</v>
      </c>
      <c r="I1210" s="18" t="n">
        <v>0.006470397929472662</v>
      </c>
      <c r="J1210" s="10" t="n">
        <v>7.2374</v>
      </c>
      <c r="K1210" s="18" t="n">
        <v>0.1381711664409871</v>
      </c>
      <c r="L1210" s="10" t="n">
        <v>0.80376</v>
      </c>
      <c r="M1210" s="18" t="n">
        <v>1.244152483328357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7.8387</v>
      </c>
      <c r="AC1210" s="18" t="n">
        <v>0.1275721739574164</v>
      </c>
      <c r="AD1210" s="5" t="n">
        <v>32.565</v>
      </c>
      <c r="AE1210" s="18" t="n">
        <v>0.03070781513895287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0.93818</v>
      </c>
      <c r="G1211" s="11" t="n">
        <v>1.065893538553369</v>
      </c>
      <c r="H1211" s="8" t="n">
        <v>154.71</v>
      </c>
      <c r="I1211" s="11" t="n">
        <v>0.006463706289186219</v>
      </c>
      <c r="J1211" s="19" t="n">
        <v>7.2402</v>
      </c>
      <c r="K1211" s="11" t="n">
        <v>0.138117731554377</v>
      </c>
      <c r="L1211" s="19" t="n">
        <v>0.80775</v>
      </c>
      <c r="M1211" s="11" t="n">
        <v>1.23800680903745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7.8407</v>
      </c>
      <c r="AC1211" s="11" t="n">
        <v>0.1275396329409364</v>
      </c>
      <c r="AD1211" s="8" t="n">
        <v>32.562</v>
      </c>
      <c r="AE1211" s="11" t="n">
        <v>0.03071064430931761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0.93714</v>
      </c>
      <c r="G1212" s="18" t="n">
        <v>1.067076424013488</v>
      </c>
      <c r="H1212" s="5" t="n">
        <v>154.83</v>
      </c>
      <c r="I1212" s="18" t="n">
        <v>0.006458696635019053</v>
      </c>
      <c r="J1212" s="10" t="n">
        <v>7.2428</v>
      </c>
      <c r="K1212" s="18" t="n">
        <v>0.1380681504390567</v>
      </c>
      <c r="L1212" s="10" t="n">
        <v>0.80758</v>
      </c>
      <c r="M1212" s="18" t="n">
        <v>1.238267416231209</v>
      </c>
      <c r="N1212" s="10" t="n">
        <v>17.0931</v>
      </c>
      <c r="O1212" s="18" t="n">
        <v>0.0585031386933909</v>
      </c>
      <c r="P1212" s="10" t="n">
        <v>1.3701</v>
      </c>
      <c r="Q1212" s="18" t="n">
        <v>0.7298737318443909</v>
      </c>
      <c r="R1212" s="10" t="n">
        <v>5.1777</v>
      </c>
      <c r="S1212" s="18" t="n">
        <v>0.1931359483940746</v>
      </c>
      <c r="T1212" s="10" t="n">
        <v>1.5512</v>
      </c>
      <c r="U1212" s="18" t="n">
        <v>0.6446621970087675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7.8426</v>
      </c>
      <c r="AC1212" s="18" t="n">
        <v>0.1275087343483029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0.93514</v>
      </c>
      <c r="G1213" s="11" t="n">
        <v>1.069358598712492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0.80415</v>
      </c>
      <c r="M1213" s="11" t="n">
        <v>1.243549089100292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1.5418</v>
      </c>
      <c r="U1213" s="11" t="n">
        <v>0.6485925541574783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7.8405</v>
      </c>
      <c r="AC1213" s="11" t="n">
        <v>0.1275428862955169</v>
      </c>
      <c r="AD1213" s="8" t="n">
        <v>32.548</v>
      </c>
      <c r="AE1213" s="11" t="n">
        <v>0.03072385400024579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0.93387</v>
      </c>
      <c r="G1214" s="18" t="n">
        <v>1.0708128540375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1.5372</v>
      </c>
      <c r="U1214" s="18" t="n">
        <v>0.6505334374186834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7.8367</v>
      </c>
      <c r="AC1214" s="18" t="n">
        <v>0.1276047315834471</v>
      </c>
      <c r="AD1214" s="5" t="n">
        <v>32.53</v>
      </c>
      <c r="AE1214" s="18" t="n">
        <v>0.03074085459575776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0.93205</v>
      </c>
      <c r="G1215" s="11" t="n">
        <v>1.072903814173059</v>
      </c>
      <c r="H1215" s="8" t="n">
        <v>156.26</v>
      </c>
      <c r="I1215" s="11" t="n">
        <v>0.006399590426212722</v>
      </c>
      <c r="J1215" s="19" t="n">
        <v>7.2439</v>
      </c>
      <c r="K1215" s="11" t="n">
        <v>0.1380471845276716</v>
      </c>
      <c r="L1215" s="19" t="n">
        <v>0.79955</v>
      </c>
      <c r="M1215" s="11" t="n">
        <v>1.250703520730411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</v>
      </c>
      <c r="AC1215" s="11" t="n">
        <v>0.1276324186343331</v>
      </c>
      <c r="AD1215" s="8" t="n">
        <v>32.507</v>
      </c>
      <c r="AE1215" s="11" t="n">
        <v>0.03076260497738949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0.93211</v>
      </c>
      <c r="G1216" s="18" t="n">
        <v>1.072834751263263</v>
      </c>
      <c r="H1216" s="5" t="n">
        <v>156.38</v>
      </c>
      <c r="I1216" s="18" t="n">
        <v>0.00639467962655071</v>
      </c>
      <c r="J1216" s="10" t="n">
        <v>7.2443</v>
      </c>
      <c r="K1216" s="18" t="n">
        <v>0.1380395621385089</v>
      </c>
      <c r="L1216" s="10" t="n">
        <v>0.79956</v>
      </c>
      <c r="M1216" s="18" t="n">
        <v>1.250687878333083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1.5325</v>
      </c>
      <c r="U1216" s="18" t="n">
        <v>0.6525285481239804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</v>
      </c>
      <c r="AC1216" s="18" t="n">
        <v>0.1276324186343331</v>
      </c>
      <c r="AD1216" s="5" t="n">
        <v>32.509</v>
      </c>
      <c r="AE1216" s="18" t="n">
        <v>0.0307607124180996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0.93214</v>
      </c>
      <c r="G1217" s="11" t="n">
        <v>1.072800223142446</v>
      </c>
      <c r="H1217" s="8" t="n">
        <v>156.52</v>
      </c>
      <c r="I1217" s="11" t="n">
        <v>0.00638895987733197</v>
      </c>
      <c r="J1217" s="19" t="n">
        <v>7.2443</v>
      </c>
      <c r="K1217" s="11" t="n">
        <v>0.1380395621385089</v>
      </c>
      <c r="L1217" s="19" t="n">
        <v>0.79939</v>
      </c>
      <c r="M1217" s="11" t="n">
        <v>1.250953852312388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</v>
      </c>
      <c r="AC1217" s="11" t="n">
        <v>0.1276324186343331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0.9319499999999999</v>
      </c>
      <c r="G1218" s="18" t="n">
        <v>1.07301893878427</v>
      </c>
      <c r="H1218" s="5" t="n">
        <v>156.77</v>
      </c>
      <c r="I1218" s="18" t="n">
        <v>0.006378771448618995</v>
      </c>
      <c r="J1218" s="10" t="n">
        <v>7.2444</v>
      </c>
      <c r="K1218" s="18" t="n">
        <v>0.1380376566727403</v>
      </c>
      <c r="L1218" s="10" t="n">
        <v>0.79808</v>
      </c>
      <c r="M1218" s="18" t="n">
        <v>1.253007217321572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1.5266</v>
      </c>
      <c r="U1218" s="18" t="n">
        <v>0.6550504388837941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7.8335</v>
      </c>
      <c r="AC1218" s="18" t="n">
        <v>0.1276568583647157</v>
      </c>
      <c r="AD1218" s="5" t="n">
        <v>32.448</v>
      </c>
      <c r="AE1218" s="18" t="n">
        <v>0.03081854043392505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0.93342</v>
      </c>
      <c r="G1219" s="11" t="n">
        <v>1.071329090870133</v>
      </c>
      <c r="H1219" s="8" t="n">
        <v>156.78</v>
      </c>
      <c r="I1219" s="11" t="n">
        <v>0.006378364587319811</v>
      </c>
      <c r="J1219" s="19" t="n">
        <v>7.2394</v>
      </c>
      <c r="K1219" s="11" t="n">
        <v>0.1381329944470536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1.368</v>
      </c>
      <c r="Q1219" s="11" t="n">
        <v>0.7309941520467835</v>
      </c>
      <c r="R1219" s="19" t="n">
        <v>5.133</v>
      </c>
      <c r="S1219" s="11" t="n">
        <v>0.1948178453146308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7.8302</v>
      </c>
      <c r="AC1219" s="11" t="n">
        <v>0.1277106587315777</v>
      </c>
      <c r="AD1219" s="8" t="n">
        <v>32.4</v>
      </c>
      <c r="AE1219" s="11" t="n">
        <v>0.0308641975308642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0.93389</v>
      </c>
      <c r="G1220" s="18" t="n">
        <v>1.070789921725257</v>
      </c>
      <c r="H1220" s="5" t="n">
        <v>157.11</v>
      </c>
      <c r="I1220" s="18" t="n">
        <v>0.006364967220418814</v>
      </c>
      <c r="J1220" s="10" t="n">
        <v>7.2392</v>
      </c>
      <c r="K1220" s="18" t="n">
        <v>0.1381368106973146</v>
      </c>
      <c r="L1220" s="10" t="n">
        <v>0.79821</v>
      </c>
      <c r="M1220" s="18" t="n">
        <v>1.252803147041505</v>
      </c>
      <c r="N1220" s="10" t="n">
        <v>17.0212</v>
      </c>
      <c r="O1220" s="18" t="n">
        <v>0.05875026437618969</v>
      </c>
      <c r="P1220" s="10" t="n">
        <v>1.3697</v>
      </c>
      <c r="Q1220" s="18" t="n">
        <v>0.7300868803387603</v>
      </c>
      <c r="R1220" s="10" t="n">
        <v>5.1388</v>
      </c>
      <c r="S1220" s="18" t="n">
        <v>0.1945979606133728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</v>
      </c>
      <c r="AC1220" s="18" t="n">
        <v>0.1277302337463277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0.93389</v>
      </c>
      <c r="G1221" s="11" t="n">
        <v>1.070789921725257</v>
      </c>
      <c r="H1221" s="8" t="n">
        <v>155.73</v>
      </c>
      <c r="I1221" s="11" t="n">
        <v>0.006421370320426379</v>
      </c>
      <c r="J1221" s="19" t="n">
        <v>7.2375</v>
      </c>
      <c r="K1221" s="11" t="n">
        <v>0.1381692573402418</v>
      </c>
      <c r="L1221" s="19" t="n">
        <v>0.79848</v>
      </c>
      <c r="M1221" s="11" t="n">
        <v>1.252379521090071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1.5332</v>
      </c>
      <c r="U1221" s="11" t="n">
        <v>0.6522306287503261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7.8257</v>
      </c>
      <c r="AC1221" s="11" t="n">
        <v>0.1277840959914129</v>
      </c>
      <c r="AD1221" s="8" t="n">
        <v>32.393</v>
      </c>
      <c r="AE1221" s="11" t="n">
        <v>0.0308708671626586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</v>
      </c>
      <c r="G1222" s="18" t="n">
        <v>1.073306858430825</v>
      </c>
      <c r="H1222" s="5" t="n">
        <v>154.04</v>
      </c>
      <c r="I1222" s="18" t="n">
        <v>0.006491820306413919</v>
      </c>
      <c r="J1222" s="10" t="n">
        <v>7.2353</v>
      </c>
      <c r="K1222" s="18" t="n">
        <v>0.1382112697469352</v>
      </c>
      <c r="L1222" s="10" t="n">
        <v>0.79717</v>
      </c>
      <c r="M1222" s="18" t="n">
        <v>1.254437572914184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1.5247</v>
      </c>
      <c r="U1222" s="18" t="n">
        <v>0.6558667278808946</v>
      </c>
      <c r="V1222" s="5" t="n">
        <v>83.43000000000001</v>
      </c>
      <c r="W1222" s="18" t="n">
        <v>0.01198609612849095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7.8219</v>
      </c>
      <c r="AC1222" s="18" t="n">
        <v>0.1278461754816605</v>
      </c>
      <c r="AD1222" s="5" t="n">
        <v>32.366</v>
      </c>
      <c r="AE1222" s="18" t="n">
        <v>0.03089661990978187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0.93135</v>
      </c>
      <c r="G1223" s="11" t="n">
        <v>1.073710205615504</v>
      </c>
      <c r="H1223" s="8" t="n">
        <v>153.86</v>
      </c>
      <c r="I1223" s="11" t="n">
        <v>0.006499415052645261</v>
      </c>
      <c r="J1223" s="19" t="n">
        <v>7.2359</v>
      </c>
      <c r="K1223" s="11" t="n">
        <v>0.1381998092842632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7.8216</v>
      </c>
      <c r="AC1223" s="11" t="n">
        <v>0.1278510790631073</v>
      </c>
      <c r="AD1223" s="8" t="n">
        <v>32.364</v>
      </c>
      <c r="AE1223" s="11" t="n">
        <v>0.03089852923000866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</v>
      </c>
      <c r="G1224" s="18" t="n">
        <v>1.073883161512027</v>
      </c>
      <c r="H1224" s="5" t="n">
        <v>153.72</v>
      </c>
      <c r="I1224" s="18" t="n">
        <v>0.006505334374186833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1.5227</v>
      </c>
      <c r="U1224" s="18" t="n">
        <v>0.6567281802062127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7.8213</v>
      </c>
      <c r="AC1224" s="18" t="n">
        <v>0.1278559830207255</v>
      </c>
      <c r="AD1224" s="5" t="n">
        <v>32.36</v>
      </c>
      <c r="AE1224" s="18" t="n">
        <v>0.03090234857849197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</v>
      </c>
      <c r="G1225" s="11" t="n">
        <v>1.075962986873252</v>
      </c>
      <c r="H1225" s="8" t="n">
        <v>153.74</v>
      </c>
      <c r="I1225" s="11" t="n">
        <v>0.006504488096786783</v>
      </c>
      <c r="J1225" s="19" t="n">
        <v>7.218</v>
      </c>
      <c r="K1225" s="11" t="n">
        <v>0.1385425325574952</v>
      </c>
      <c r="L1225" s="19" t="n">
        <v>0.79589</v>
      </c>
      <c r="M1225" s="11" t="n">
        <v>1.256455037756474</v>
      </c>
      <c r="N1225" s="19" t="n">
        <v>16.9382</v>
      </c>
      <c r="O1225" s="11" t="n">
        <v>0.05903815045282262</v>
      </c>
      <c r="P1225" s="19" t="n">
        <v>1.3676</v>
      </c>
      <c r="Q1225" s="11" t="n">
        <v>0.7312079555425564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7.8215</v>
      </c>
      <c r="AC1225" s="11" t="n">
        <v>0.1278527136738477</v>
      </c>
      <c r="AD1225" s="8" t="n">
        <v>32.315</v>
      </c>
      <c r="AE1225" s="11" t="n">
        <v>0.03094538140182578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</v>
      </c>
      <c r="G1226" s="18" t="n">
        <v>1.076773985140519</v>
      </c>
      <c r="H1226" s="5" t="n">
        <v>154.34</v>
      </c>
      <c r="I1226" s="18" t="n">
        <v>0.006479201762342879</v>
      </c>
      <c r="J1226" s="10" t="n">
        <v>7.2146</v>
      </c>
      <c r="K1226" s="18" t="n">
        <v>0.1386078230255316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7.8257</v>
      </c>
      <c r="AC1226" s="18" t="n">
        <v>0.1277840959914129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0.9297299999999999</v>
      </c>
      <c r="G1227" s="11" t="n">
        <v>1.075581082679918</v>
      </c>
      <c r="H1227" s="8" t="n">
        <v>155.13</v>
      </c>
      <c r="I1227" s="11" t="n">
        <v>0.00644620640752917</v>
      </c>
      <c r="J1227" s="19" t="n">
        <v>7.2207</v>
      </c>
      <c r="K1227" s="11" t="n">
        <v>0.1384907280457573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1.3724</v>
      </c>
      <c r="Q1227" s="11" t="n">
        <v>0.728650539201399</v>
      </c>
      <c r="R1227" s="19" t="n">
        <v>5.0823</v>
      </c>
      <c r="S1227" s="11" t="n">
        <v>0.1967613088562265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7.8252</v>
      </c>
      <c r="AC1227" s="11" t="n">
        <v>0.1277922609006799</v>
      </c>
      <c r="AD1227" s="8" t="n">
        <v>32.268</v>
      </c>
      <c r="AE1227" s="11" t="n">
        <v>0.03099045493987852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</v>
      </c>
      <c r="G1228" s="18" t="n">
        <v>1.07469102632993</v>
      </c>
      <c r="H1228" s="5" t="n">
        <v>155.6</v>
      </c>
      <c r="I1228" s="18" t="n">
        <v>0.006426735218508998</v>
      </c>
      <c r="J1228" s="10" t="n">
        <v>7.2223</v>
      </c>
      <c r="K1228" s="18" t="n">
        <v>0.1384600473533362</v>
      </c>
      <c r="L1228" s="10" t="n">
        <v>0.80008</v>
      </c>
      <c r="M1228" s="18" t="n">
        <v>1.24987501249875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1.5205</v>
      </c>
      <c r="U1228" s="18" t="n">
        <v>0.6576783952647156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7.8232</v>
      </c>
      <c r="AC1228" s="18" t="n">
        <v>0.1278249309745373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155.69</v>
      </c>
      <c r="I1229" s="11" t="n">
        <v>0.006423020104052926</v>
      </c>
      <c r="J1229" s="19" t="n">
        <v>7.2221</v>
      </c>
      <c r="K1229" s="11" t="n">
        <v>0.1384638816964595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1.3689</v>
      </c>
      <c r="Q1229" s="11" t="n">
        <v>0.7305135510263715</v>
      </c>
      <c r="R1229" s="19" t="n">
        <v>5.1299</v>
      </c>
      <c r="S1229" s="11" t="n">
        <v>0.1949355737928614</v>
      </c>
      <c r="T1229" s="19" t="n">
        <v>1.5161</v>
      </c>
      <c r="U1229" s="11" t="n">
        <v>0.6595870984763538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7.8213</v>
      </c>
      <c r="AC1229" s="11" t="n">
        <v>0.1278559830207255</v>
      </c>
      <c r="AD1229" s="8" t="n">
        <v>32.242</v>
      </c>
      <c r="AE1229" s="11" t="n">
        <v>0.0310154456919546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155.68</v>
      </c>
      <c r="I1230" s="18" t="n">
        <v>0.006423432682425488</v>
      </c>
      <c r="J1230" s="10" t="n">
        <v>7.222</v>
      </c>
      <c r="K1230" s="18" t="n">
        <v>0.1384657989476599</v>
      </c>
      <c r="L1230" s="10" t="n">
        <v>0.79854</v>
      </c>
      <c r="M1230" s="18" t="n">
        <v>1.25228542089313</v>
      </c>
      <c r="N1230" s="10" t="n">
        <v>16.8159</v>
      </c>
      <c r="O1230" s="18" t="n">
        <v>0.05946752775646858</v>
      </c>
      <c r="P1230" s="10" t="n">
        <v>1.3685</v>
      </c>
      <c r="Q1230" s="18" t="n">
        <v>0.7307270734380709</v>
      </c>
      <c r="R1230" s="10" t="n">
        <v>5.1318</v>
      </c>
      <c r="S1230" s="18" t="n">
        <v>0.19486340075607</v>
      </c>
      <c r="T1230" s="10" t="n">
        <v>1.5156</v>
      </c>
      <c r="U1230" s="18" t="n">
        <v>0.6598046978094484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7.8212</v>
      </c>
      <c r="AC1230" s="18" t="n">
        <v>0.1278576177568659</v>
      </c>
      <c r="AD1230" s="5" t="n">
        <v>32.242</v>
      </c>
      <c r="AE1230" s="18" t="n">
        <v>0.0310154456919546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</v>
      </c>
      <c r="I1231" s="11" t="n">
        <v>0.006422607578676943</v>
      </c>
      <c r="J1231" s="19" t="n">
        <v>7.222</v>
      </c>
      <c r="K1231" s="11" t="n">
        <v>0.1384657989476599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1.5152</v>
      </c>
      <c r="U1231" s="11" t="n">
        <v>0.6599788806758183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7.8211</v>
      </c>
      <c r="AC1231" s="11" t="n">
        <v>0.1278592525348097</v>
      </c>
      <c r="AD1231" s="8" t="n">
        <v>32.242</v>
      </c>
      <c r="AE1231" s="11" t="n">
        <v>0.0310154456919546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0.92766</v>
      </c>
      <c r="G1232" s="18" t="n">
        <v>1.077981156889378</v>
      </c>
      <c r="H1232" s="5" t="n">
        <v>155.87</v>
      </c>
      <c r="I1232" s="18" t="n">
        <v>0.006415602745877975</v>
      </c>
      <c r="J1232" s="10" t="n">
        <v>7.2291</v>
      </c>
      <c r="K1232" s="18" t="n">
        <v>0.1383298059232823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1.5148</v>
      </c>
      <c r="U1232" s="18" t="n">
        <v>0.6601531555320834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</v>
      </c>
      <c r="AC1232" s="18" t="n">
        <v>0.1278772378516624</v>
      </c>
      <c r="AD1232" s="5" t="n">
        <v>32.228</v>
      </c>
      <c r="AE1232" s="18" t="n">
        <v>0.03102891895246369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0.92646</v>
      </c>
      <c r="G1233" s="11" t="n">
        <v>1.079377415106966</v>
      </c>
      <c r="H1233" s="8" t="n">
        <v>156.31</v>
      </c>
      <c r="I1233" s="11" t="n">
        <v>0.006397543343356151</v>
      </c>
      <c r="J1233" s="19" t="n">
        <v>7.2328</v>
      </c>
      <c r="K1233" s="11" t="n">
        <v>0.138259042141356</v>
      </c>
      <c r="L1233" s="19" t="n">
        <v>0.79654</v>
      </c>
      <c r="M1233" s="11" t="n">
        <v>1.25542973359781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7.8184</v>
      </c>
      <c r="AC1233" s="11" t="n">
        <v>0.1279034073467717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0.92388</v>
      </c>
      <c r="G1234" s="18" t="n">
        <v>1.082391652595575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0.7936299999999999</v>
      </c>
      <c r="M1234" s="18" t="n">
        <v>1.260033012864937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1.5083</v>
      </c>
      <c r="U1234" s="18" t="n">
        <v>0.6629980773055758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7.8168</v>
      </c>
      <c r="AC1234" s="18" t="n">
        <v>0.1279295875550097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0.92049</v>
      </c>
      <c r="G1235" s="11" t="n">
        <v>1.086377907418875</v>
      </c>
      <c r="H1235" s="8" t="n">
        <v>154.96</v>
      </c>
      <c r="I1235" s="11" t="n">
        <v>0.006453278265358802</v>
      </c>
      <c r="J1235" s="19" t="n">
        <v>7.2153</v>
      </c>
      <c r="K1235" s="11" t="n">
        <v>0.1385943758402284</v>
      </c>
      <c r="L1235" s="19" t="n">
        <v>0.78991</v>
      </c>
      <c r="M1235" s="11" t="n">
        <v>1.265967008899748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7.8117</v>
      </c>
      <c r="AC1235" s="11" t="n">
        <v>0.1280131085423147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155.46</v>
      </c>
      <c r="I1236" s="18" t="n">
        <v>0.006432522835456066</v>
      </c>
      <c r="J1236" s="10" t="n">
        <v>7.2188</v>
      </c>
      <c r="K1236" s="18" t="n">
        <v>0.1385271790325262</v>
      </c>
      <c r="L1236" s="10" t="n">
        <v>0.78939</v>
      </c>
      <c r="M1236" s="18" t="n">
        <v>1.266800947567109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1.4999</v>
      </c>
      <c r="U1236" s="18" t="n">
        <v>0.6667111140742716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7.8087</v>
      </c>
      <c r="AC1236" s="18" t="n">
        <v>0.1280622894976116</v>
      </c>
      <c r="AD1236" s="5" t="n">
        <v>32.24</v>
      </c>
      <c r="AE1236" s="18" t="n">
        <v>0.03101736972704714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0.92041</v>
      </c>
      <c r="G1237" s="11" t="n">
        <v>1.086472332982041</v>
      </c>
      <c r="H1237" s="8" t="n">
        <v>155.54</v>
      </c>
      <c r="I1237" s="11" t="n">
        <v>0.006429214350006429</v>
      </c>
      <c r="J1237" s="19" t="n">
        <v>7.2202</v>
      </c>
      <c r="K1237" s="11" t="n">
        <v>0.1385003185507327</v>
      </c>
      <c r="L1237" s="19" t="n">
        <v>0.7894</v>
      </c>
      <c r="M1237" s="11" t="n">
        <v>1.266784899923993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7.8086</v>
      </c>
      <c r="AC1237" s="11" t="n">
        <v>0.1280639295136132</v>
      </c>
      <c r="AD1237" s="8" t="n">
        <v>32.245</v>
      </c>
      <c r="AE1237" s="11" t="n">
        <v>0.03101256008683517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155.63</v>
      </c>
      <c r="I1238" s="18" t="n">
        <v>0.006425496369594551</v>
      </c>
      <c r="J1238" s="10" t="n">
        <v>7.2208</v>
      </c>
      <c r="K1238" s="18" t="n">
        <v>0.1384888101041436</v>
      </c>
      <c r="L1238" s="10" t="n">
        <v>0.78937</v>
      </c>
      <c r="M1238" s="18" t="n">
        <v>1.266833044073121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7.8085</v>
      </c>
      <c r="AC1238" s="18" t="n">
        <v>0.1280655695716207</v>
      </c>
      <c r="AD1238" s="5" t="n">
        <v>32.249</v>
      </c>
      <c r="AE1238" s="18" t="n">
        <v>0.03100871344847902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</v>
      </c>
      <c r="G1239" s="11" t="n">
        <v>1.086720278200391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0.78766</v>
      </c>
      <c r="M1239" s="11" t="n">
        <v>1.269583322753472</v>
      </c>
      <c r="N1239" s="19" t="n">
        <v>16.6273</v>
      </c>
      <c r="O1239" s="11" t="n">
        <v>0.06014205553517407</v>
      </c>
      <c r="P1239" s="19" t="n">
        <v>1.3611</v>
      </c>
      <c r="Q1239" s="11" t="n">
        <v>0.7346998751010212</v>
      </c>
      <c r="R1239" s="19" t="n">
        <v>5.115</v>
      </c>
      <c r="S1239" s="11" t="n">
        <v>0.1955034213098729</v>
      </c>
      <c r="T1239" s="19" t="n">
        <v>1.4972</v>
      </c>
      <c r="U1239" s="11" t="n">
        <v>0.6679134384183809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7.8071</v>
      </c>
      <c r="AC1239" s="11" t="n">
        <v>0.1280885347952505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0.92037</v>
      </c>
      <c r="G1240" s="18" t="n">
        <v>1.086519551919337</v>
      </c>
      <c r="H1240" s="5" t="n">
        <v>156.23</v>
      </c>
      <c r="I1240" s="18" t="n">
        <v>0.006400819304871024</v>
      </c>
      <c r="J1240" s="10" t="n">
        <v>7.2339</v>
      </c>
      <c r="K1240" s="18" t="n">
        <v>0.1382380182197708</v>
      </c>
      <c r="L1240" s="10" t="n">
        <v>0.7869699999999999</v>
      </c>
      <c r="M1240" s="18" t="n">
        <v>1.270696468734513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7.8076</v>
      </c>
      <c r="AC1240" s="18" t="n">
        <v>0.1280803319842205</v>
      </c>
      <c r="AD1240" s="5" t="n">
        <v>32.198</v>
      </c>
      <c r="AE1240" s="18" t="n">
        <v>0.03105782967886204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0.92132</v>
      </c>
      <c r="G1241" s="11" t="n">
        <v>1.085399209829375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1.5019</v>
      </c>
      <c r="U1241" s="11" t="n">
        <v>0.6658232904987016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</v>
      </c>
      <c r="AC1241" s="11" t="n">
        <v>0.1280245807194982</v>
      </c>
      <c r="AD1241" s="8" t="n">
        <v>32.194</v>
      </c>
      <c r="AE1241" s="11" t="n">
        <v>0.03106168851338759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0.92179</v>
      </c>
      <c r="G1242" s="18" t="n">
        <v>1.084845789171069</v>
      </c>
      <c r="H1242" s="5" t="n">
        <v>156.7</v>
      </c>
      <c r="I1242" s="18" t="n">
        <v>0.006381620931716656</v>
      </c>
      <c r="J1242" s="10" t="n">
        <v>7.2394</v>
      </c>
      <c r="K1242" s="18" t="n">
        <v>0.1381329944470536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1.3664</v>
      </c>
      <c r="Q1242" s="18" t="n">
        <v>0.7318501170960187</v>
      </c>
      <c r="R1242" s="10" t="n">
        <v>5.1407</v>
      </c>
      <c r="S1242" s="18" t="n">
        <v>0.194526037310094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7.8133</v>
      </c>
      <c r="AC1242" s="18" t="n">
        <v>0.1279868941420399</v>
      </c>
      <c r="AD1242" s="5" t="n">
        <v>32.197</v>
      </c>
      <c r="AE1242" s="18" t="n">
        <v>0.03105879429760536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</v>
      </c>
      <c r="G1243" s="11" t="n">
        <v>1.083306250677066</v>
      </c>
      <c r="H1243" s="8" t="n">
        <v>156.96</v>
      </c>
      <c r="I1243" s="11" t="n">
        <v>0.0063710499490316</v>
      </c>
      <c r="J1243" s="19" t="n">
        <v>7.24</v>
      </c>
      <c r="K1243" s="11" t="n">
        <v>0.138121546961326</v>
      </c>
      <c r="L1243" s="19" t="n">
        <v>0.78617</v>
      </c>
      <c r="M1243" s="11" t="n">
        <v>1.271989518806365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7.8161</v>
      </c>
      <c r="AC1243" s="11" t="n">
        <v>0.1279410447665716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</v>
      </c>
      <c r="I1244" s="18" t="n">
        <v>0.006369426751592357</v>
      </c>
      <c r="J1244" s="10" t="n">
        <v>7.2406</v>
      </c>
      <c r="K1244" s="18" t="n">
        <v>0.1381101013728144</v>
      </c>
      <c r="L1244" s="10" t="n">
        <v>0.78621</v>
      </c>
      <c r="M1244" s="18" t="n">
        <v>1.271924803805599</v>
      </c>
      <c r="N1244" s="10" t="n">
        <v>16.6918</v>
      </c>
      <c r="O1244" s="18" t="n">
        <v>0.0599096562383925</v>
      </c>
      <c r="P1244" s="10" t="n">
        <v>1.3697</v>
      </c>
      <c r="Q1244" s="18" t="n">
        <v>0.7300868803387603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7.8164</v>
      </c>
      <c r="AC1244" s="18" t="n">
        <v>0.1279361342817665</v>
      </c>
      <c r="AD1244" s="5" t="n">
        <v>32.225</v>
      </c>
      <c r="AE1244" s="18" t="n">
        <v>0.03103180760279286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157.02</v>
      </c>
      <c r="I1245" s="11" t="n">
        <v>0.006368615462998344</v>
      </c>
      <c r="J1245" s="19" t="n">
        <v>7.2403</v>
      </c>
      <c r="K1245" s="11" t="n">
        <v>0.1381158239299476</v>
      </c>
      <c r="L1245" s="19" t="n">
        <v>0.78617</v>
      </c>
      <c r="M1245" s="11" t="n">
        <v>1.271989518806365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7.8168</v>
      </c>
      <c r="AC1245" s="11" t="n">
        <v>0.1279295875550097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0.92136</v>
      </c>
      <c r="G1246" s="18" t="n">
        <v>1.085352088217418</v>
      </c>
      <c r="H1246" s="5" t="n">
        <v>156.94</v>
      </c>
      <c r="I1246" s="18" t="n">
        <v>0.006371861858034918</v>
      </c>
      <c r="J1246" s="10" t="n">
        <v>7.2418</v>
      </c>
      <c r="K1246" s="18" t="n">
        <v>0.1380872158855533</v>
      </c>
      <c r="L1246" s="10" t="n">
        <v>0.7847</v>
      </c>
      <c r="M1246" s="18" t="n">
        <v>1.274372371606984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5.1613</v>
      </c>
      <c r="S1246" s="18" t="n">
        <v>0.1937496367194312</v>
      </c>
      <c r="T1246" s="10" t="n">
        <v>1.5083</v>
      </c>
      <c r="U1246" s="18" t="n">
        <v>0.6629980773055758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</v>
      </c>
      <c r="AC1246" s="18" t="n">
        <v>0.127942681678608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0.91975</v>
      </c>
      <c r="G1247" s="11" t="n">
        <v>1.087251970644197</v>
      </c>
      <c r="H1247" s="8" t="n">
        <v>156.89</v>
      </c>
      <c r="I1247" s="11" t="n">
        <v>0.00637389253617184</v>
      </c>
      <c r="J1247" s="19" t="n">
        <v>7.2428</v>
      </c>
      <c r="K1247" s="11" t="n">
        <v>0.1380681504390567</v>
      </c>
      <c r="L1247" s="19" t="n">
        <v>0.78325</v>
      </c>
      <c r="M1247" s="11" t="n">
        <v>1.276731567187999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1.5028</v>
      </c>
      <c r="U1247" s="11" t="n">
        <v>0.6654245408570668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7.8153</v>
      </c>
      <c r="AC1247" s="11" t="n">
        <v>0.1279541412357811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0.9210700000000001</v>
      </c>
      <c r="G1248" s="18" t="n">
        <v>1.085693812630962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0.78377</v>
      </c>
      <c r="M1248" s="18" t="n">
        <v>1.275884506934432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</v>
      </c>
      <c r="S1248" s="18" t="n">
        <v>0.1931620629708325</v>
      </c>
      <c r="T1248" s="10" t="n">
        <v>1.505</v>
      </c>
      <c r="U1248" s="18" t="n">
        <v>0.6644518272425249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32.222</v>
      </c>
      <c r="AE1248" s="18" t="n">
        <v>0.03103469679101235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0.92401</v>
      </c>
      <c r="G1249" s="11" t="n">
        <v>1.082239369703791</v>
      </c>
      <c r="H1249" s="8" t="n">
        <v>157.11</v>
      </c>
      <c r="I1249" s="11" t="n">
        <v>0.006364967220418814</v>
      </c>
      <c r="J1249" s="19" t="n">
        <v>7.2414</v>
      </c>
      <c r="K1249" s="11" t="n">
        <v>0.1380948435385423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7.8216</v>
      </c>
      <c r="AC1249" s="11" t="n">
        <v>0.1278510790631073</v>
      </c>
      <c r="AD1249" s="8" t="n">
        <v>32.251</v>
      </c>
      <c r="AE1249" s="11" t="n">
        <v>0.03100679048711668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0.7857499999999999</v>
      </c>
      <c r="M1250" s="18" t="n">
        <v>1.272669424117086</v>
      </c>
      <c r="N1250" s="10" t="n">
        <v>17.0079</v>
      </c>
      <c r="O1250" s="18" t="n">
        <v>0.05879620646875864</v>
      </c>
      <c r="P1250" s="10" t="n">
        <v>1.3663</v>
      </c>
      <c r="Q1250" s="18" t="n">
        <v>0.7319036814755178</v>
      </c>
      <c r="R1250" s="10" t="n">
        <v>5.2103</v>
      </c>
      <c r="S1250" s="18" t="n">
        <v>0.1919275281653648</v>
      </c>
      <c r="T1250" s="10" t="n">
        <v>1.5084</v>
      </c>
      <c r="U1250" s="18" t="n">
        <v>0.6629541235746487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0.92274</v>
      </c>
      <c r="G1251" s="11" t="n">
        <v>1.083728894379782</v>
      </c>
      <c r="H1251" s="8" t="n">
        <v>157.09</v>
      </c>
      <c r="I1251" s="11" t="n">
        <v>0.006365777579731364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1.5076</v>
      </c>
      <c r="U1251" s="11" t="n">
        <v>0.6633059166887768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</v>
      </c>
      <c r="I1252" s="18" t="n">
        <v>0.006365372374283896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32.237</v>
      </c>
      <c r="AE1252" s="18" t="n">
        <v>0.03102025622731644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0.92123</v>
      </c>
      <c r="G1253" s="11" t="n">
        <v>1.085505248417876</v>
      </c>
      <c r="H1253" s="8" t="n">
        <v>157.05</v>
      </c>
      <c r="I1253" s="11" t="n">
        <v>0.006367398917542184</v>
      </c>
      <c r="J1253" s="19" t="n">
        <v>7.2408</v>
      </c>
      <c r="K1253" s="11" t="n">
        <v>0.138106286598166</v>
      </c>
      <c r="L1253" s="19" t="n">
        <v>0.7851399999999999</v>
      </c>
      <c r="M1253" s="11" t="n">
        <v>1.273658201085157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1.5045</v>
      </c>
      <c r="U1253" s="11" t="n">
        <v>0.6646726487205051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7.8262</v>
      </c>
      <c r="AC1253" s="11" t="n">
        <v>0.1277759321254248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0.91905</v>
      </c>
      <c r="G1254" s="18" t="n">
        <v>1.088080082694086</v>
      </c>
      <c r="H1254" s="5" t="n">
        <v>155.93</v>
      </c>
      <c r="I1254" s="18" t="n">
        <v>0.006413134098634002</v>
      </c>
      <c r="J1254" s="10" t="n">
        <v>7.2391</v>
      </c>
      <c r="K1254" s="18" t="n">
        <v>0.1381387189015209</v>
      </c>
      <c r="L1254" s="10" t="n">
        <v>0.7825800000000001</v>
      </c>
      <c r="M1254" s="18" t="n">
        <v>1.277824631347594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1.5029</v>
      </c>
      <c r="U1254" s="18" t="n">
        <v>0.6653802648213455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7.8235</v>
      </c>
      <c r="AC1254" s="18" t="n">
        <v>0.1278200293986068</v>
      </c>
      <c r="AD1254" s="5" t="n">
        <v>32.29</v>
      </c>
      <c r="AE1254" s="18" t="n">
        <v>0.03096934035305048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0.91955</v>
      </c>
      <c r="G1255" s="11" t="n">
        <v>1.087488445435267</v>
      </c>
      <c r="H1255" s="8" t="n">
        <v>155.71</v>
      </c>
      <c r="I1255" s="11" t="n">
        <v>0.006422195106287329</v>
      </c>
      <c r="J1255" s="19" t="n">
        <v>7.2408</v>
      </c>
      <c r="K1255" s="11" t="n">
        <v>0.138106286598166</v>
      </c>
      <c r="L1255" s="19" t="n">
        <v>0.78281</v>
      </c>
      <c r="M1255" s="11" t="n">
        <v>1.277449189458489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7.8175</v>
      </c>
      <c r="AC1255" s="11" t="n">
        <v>0.127918132395267</v>
      </c>
      <c r="AD1255" s="8" t="n">
        <v>32.45</v>
      </c>
      <c r="AE1255" s="11" t="n">
        <v>0.03081664098613251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0.91874</v>
      </c>
      <c r="G1256" s="18" t="n">
        <v>1.088447221194244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1.3675</v>
      </c>
      <c r="Q1256" s="18" t="n">
        <v>0.7312614259597806</v>
      </c>
      <c r="R1256" s="10" t="n">
        <v>5.2843</v>
      </c>
      <c r="S1256" s="18" t="n">
        <v>0.1892398236284844</v>
      </c>
      <c r="T1256" s="10" t="n">
        <v>1.5042</v>
      </c>
      <c r="U1256" s="18" t="n">
        <v>0.6648052120728627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7.8163</v>
      </c>
      <c r="AC1256" s="18" t="n">
        <v>0.1279377710681525</v>
      </c>
      <c r="AD1256" s="5" t="n">
        <v>32.322</v>
      </c>
      <c r="AE1256" s="18" t="n">
        <v>0.03093867953715735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0.91884</v>
      </c>
      <c r="G1257" s="11" t="n">
        <v>1.088328762352532</v>
      </c>
      <c r="H1257" s="8" t="n">
        <v>155.94</v>
      </c>
      <c r="I1257" s="11" t="n">
        <v>0.006412722842118764</v>
      </c>
      <c r="J1257" s="19" t="n">
        <v>7.2399</v>
      </c>
      <c r="K1257" s="11" t="n">
        <v>0.1381234547438501</v>
      </c>
      <c r="L1257" s="19" t="n">
        <v>0.78242</v>
      </c>
      <c r="M1257" s="11" t="n">
        <v>1.278085938498505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</v>
      </c>
      <c r="S1257" s="11" t="n">
        <v>0.189897455374098</v>
      </c>
      <c r="T1257" s="19" t="n">
        <v>1.5037</v>
      </c>
      <c r="U1257" s="11" t="n">
        <v>0.6650262685376073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7.8162</v>
      </c>
      <c r="AC1257" s="11" t="n">
        <v>0.1279394078964202</v>
      </c>
      <c r="AD1257" s="8" t="n">
        <v>32.282</v>
      </c>
      <c r="AE1257" s="11" t="n">
        <v>0.03097701505482932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0.91884</v>
      </c>
      <c r="G1258" s="18" t="n">
        <v>1.088328762352532</v>
      </c>
      <c r="H1258" s="5" t="n">
        <v>155.9</v>
      </c>
      <c r="I1258" s="18" t="n">
        <v>0.006414368184733803</v>
      </c>
      <c r="J1258" s="10" t="n">
        <v>7.24</v>
      </c>
      <c r="K1258" s="18" t="n">
        <v>0.138121546961326</v>
      </c>
      <c r="L1258" s="10" t="n">
        <v>0.7824</v>
      </c>
      <c r="M1258" s="18" t="n">
        <v>1.278118609406953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1.5036</v>
      </c>
      <c r="U1258" s="18" t="n">
        <v>0.6650704974727321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0.91912</v>
      </c>
      <c r="G1259" s="11" t="n">
        <v>1.08799721472713</v>
      </c>
      <c r="H1259" s="8" t="n">
        <v>155.94</v>
      </c>
      <c r="I1259" s="11" t="n">
        <v>0.006412722842118764</v>
      </c>
      <c r="J1259" s="19" t="n">
        <v>7.2404</v>
      </c>
      <c r="K1259" s="11" t="n">
        <v>0.1381139163582122</v>
      </c>
      <c r="L1259" s="19" t="n">
        <v>0.7825800000000001</v>
      </c>
      <c r="M1259" s="11" t="n">
        <v>1.277824631347594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1.5045</v>
      </c>
      <c r="U1259" s="11" t="n">
        <v>0.6646726487205051</v>
      </c>
      <c r="V1259" s="8" t="n">
        <v>83.45999999999999</v>
      </c>
      <c r="W1259" s="11" t="n">
        <v>0.01198178768272226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7.8162</v>
      </c>
      <c r="AC1259" s="11" t="n">
        <v>0.1279394078964202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0.92581</v>
      </c>
      <c r="G1260" s="18" t="n">
        <v>1.080135232931163</v>
      </c>
      <c r="H1260" s="5" t="n">
        <v>156.65</v>
      </c>
      <c r="I1260" s="18" t="n">
        <v>0.006383657835939993</v>
      </c>
      <c r="J1260" s="10" t="n">
        <v>7.2425</v>
      </c>
      <c r="K1260" s="18" t="n">
        <v>0.1380738695201933</v>
      </c>
      <c r="L1260" s="10" t="n">
        <v>0.78462</v>
      </c>
      <c r="M1260" s="18" t="n">
        <v>1.274502306849175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7.8183</v>
      </c>
      <c r="AC1260" s="18" t="n">
        <v>0.1279050432958572</v>
      </c>
      <c r="AD1260" s="5" t="n">
        <v>32.377</v>
      </c>
      <c r="AE1260" s="18" t="n">
        <v>0.03088612286499675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157.15</v>
      </c>
      <c r="I1261" s="11" t="n">
        <v>0.006363347120585428</v>
      </c>
      <c r="J1261" s="19" t="n">
        <v>7.2489</v>
      </c>
      <c r="K1261" s="11" t="n">
        <v>0.1379519651257432</v>
      </c>
      <c r="L1261" s="19" t="n">
        <v>0.78555</v>
      </c>
      <c r="M1261" s="11" t="n">
        <v>1.272993444083763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7.8176</v>
      </c>
      <c r="AC1261" s="11" t="n">
        <v>0.1279164961113385</v>
      </c>
      <c r="AD1261" s="8" t="n">
        <v>32.384</v>
      </c>
      <c r="AE1261" s="11" t="n">
        <v>0.0308794466403162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</v>
      </c>
      <c r="G1262" s="18" t="n">
        <v>1.075962986873252</v>
      </c>
      <c r="H1262" s="5" t="n">
        <v>157.13</v>
      </c>
      <c r="I1262" s="18" t="n">
        <v>0.006364157067396423</v>
      </c>
      <c r="J1262" s="10" t="n">
        <v>7.2492</v>
      </c>
      <c r="K1262" s="18" t="n">
        <v>0.1379462561386084</v>
      </c>
      <c r="L1262" s="10" t="n">
        <v>0.78363</v>
      </c>
      <c r="M1262" s="18" t="n">
        <v>1.276112451029185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5.3645</v>
      </c>
      <c r="S1262" s="18" t="n">
        <v>0.1864106626899059</v>
      </c>
      <c r="T1262" s="10" t="n">
        <v>1.5119</v>
      </c>
      <c r="U1262" s="18" t="n">
        <v>0.6614194060453734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7.8164</v>
      </c>
      <c r="AC1262" s="18" t="n">
        <v>0.1279361342817665</v>
      </c>
      <c r="AD1262" s="5" t="n">
        <v>32.367</v>
      </c>
      <c r="AE1262" s="18" t="n">
        <v>0.03089566533815306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0.92593</v>
      </c>
      <c r="G1263" s="11" t="n">
        <v>1.079995248020909</v>
      </c>
      <c r="H1263" s="8" t="n">
        <v>157.12</v>
      </c>
      <c r="I1263" s="11" t="n">
        <v>0.006364562118126272</v>
      </c>
      <c r="J1263" s="19" t="n">
        <v>7.2475</v>
      </c>
      <c r="K1263" s="11" t="n">
        <v>0.1379786133149362</v>
      </c>
      <c r="L1263" s="19" t="n">
        <v>0.78232</v>
      </c>
      <c r="M1263" s="11" t="n">
        <v>1.278249309745373</v>
      </c>
      <c r="N1263" s="19" t="n">
        <v>18.7084</v>
      </c>
      <c r="O1263" s="11" t="n">
        <v>0.05345192533835069</v>
      </c>
      <c r="P1263" s="19" t="n">
        <v>1.373</v>
      </c>
      <c r="Q1263" s="11" t="n">
        <v>0.7283321194464676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7.8163</v>
      </c>
      <c r="AC1263" s="11" t="n">
        <v>0.1279377710681525</v>
      </c>
      <c r="AD1263" s="8" t="n">
        <v>32.325</v>
      </c>
      <c r="AE1263" s="11" t="n">
        <v>0.03093580819798917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0.93114</v>
      </c>
      <c r="G1264" s="18" t="n">
        <v>1.073952359473334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0.78496</v>
      </c>
      <c r="M1264" s="18" t="n">
        <v>1.273950264981655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1.5093</v>
      </c>
      <c r="U1264" s="18" t="n">
        <v>0.6625588020936858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7.8171</v>
      </c>
      <c r="AC1264" s="18" t="n">
        <v>0.1279246779496233</v>
      </c>
      <c r="AD1264" s="5" t="n">
        <v>32.484</v>
      </c>
      <c r="AE1264" s="18" t="n">
        <v>0.03078438615933998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0.93194</v>
      </c>
      <c r="G1265" s="11" t="n">
        <v>1.073030452604245</v>
      </c>
      <c r="H1265" s="8" t="n">
        <v>157.34</v>
      </c>
      <c r="I1265" s="11" t="n">
        <v>0.006355662895640015</v>
      </c>
      <c r="J1265" s="19" t="n">
        <v>7.2522</v>
      </c>
      <c r="K1265" s="11" t="n">
        <v>0.1378891922451118</v>
      </c>
      <c r="L1265" s="19" t="n">
        <v>0.78538</v>
      </c>
      <c r="M1265" s="11" t="n">
        <v>1.273268990806998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7.8173</v>
      </c>
      <c r="AC1265" s="11" t="n">
        <v>0.1279214050887135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0.93194</v>
      </c>
      <c r="G1266" s="18" t="n">
        <v>1.073030452604245</v>
      </c>
      <c r="H1266" s="5" t="n">
        <v>157.34</v>
      </c>
      <c r="I1266" s="18" t="n">
        <v>0.006355662895640015</v>
      </c>
      <c r="J1266" s="10" t="n">
        <v>7.2522</v>
      </c>
      <c r="K1266" s="18" t="n">
        <v>0.1378891922451118</v>
      </c>
      <c r="L1266" s="10" t="n">
        <v>0.78538</v>
      </c>
      <c r="M1266" s="18" t="n">
        <v>1.273268990806998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7.8173</v>
      </c>
      <c r="AC1266" s="18" t="n">
        <v>0.1279214050887135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0.93245</v>
      </c>
      <c r="G1267" s="11" t="n">
        <v>1.072443562657515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0.78707</v>
      </c>
      <c r="M1267" s="11" t="n">
        <v>1.27053502229789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1.5129</v>
      </c>
      <c r="U1267" s="11" t="n">
        <v>0.6609822195782934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7.8171</v>
      </c>
      <c r="AC1267" s="11" t="n">
        <v>0.1279246779496233</v>
      </c>
      <c r="AD1267" s="8" t="n">
        <v>32.669</v>
      </c>
      <c r="AE1267" s="11" t="n">
        <v>0.03061005846521167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7.2534</v>
      </c>
      <c r="K1268" s="18" t="n">
        <v>0.1378663799045965</v>
      </c>
      <c r="L1268" s="10" t="n">
        <v>0.78731</v>
      </c>
      <c r="M1268" s="18" t="n">
        <v>1.270147718179624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7.8157</v>
      </c>
      <c r="AC1268" s="18" t="n">
        <v>0.127947592666044</v>
      </c>
      <c r="AD1268" s="5" t="n">
        <v>32.681</v>
      </c>
      <c r="AE1268" s="18" t="n">
        <v>0.03059881888559102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0.93036</v>
      </c>
      <c r="G1269" s="11" t="n">
        <v>1.074852745173911</v>
      </c>
      <c r="H1269" s="8" t="n">
        <v>157.91</v>
      </c>
      <c r="I1269" s="11" t="n">
        <v>0.006332721170286873</v>
      </c>
      <c r="J1269" s="19" t="n">
        <v>7.2583</v>
      </c>
      <c r="K1269" s="11" t="n">
        <v>0.137773307799347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</v>
      </c>
      <c r="U1269" s="11" t="n">
        <v>0.6648936170212766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</v>
      </c>
      <c r="AC1269" s="11" t="n">
        <v>0.1279754287176862</v>
      </c>
      <c r="AD1269" s="8" t="n">
        <v>32.577</v>
      </c>
      <c r="AE1269" s="11" t="n">
        <v>0.03069650366823219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0.93084</v>
      </c>
      <c r="G1270" s="18" t="n">
        <v>1.074298483090542</v>
      </c>
      <c r="H1270" s="5" t="n">
        <v>158.24</v>
      </c>
      <c r="I1270" s="18" t="n">
        <v>0.006319514661274014</v>
      </c>
      <c r="J1270" s="10" t="n">
        <v>7.2613</v>
      </c>
      <c r="K1270" s="18" t="n">
        <v>0.137716386872874</v>
      </c>
      <c r="L1270" s="10" t="n">
        <v>0.78655</v>
      </c>
      <c r="M1270" s="18" t="n">
        <v>1.271374992053906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7.8119</v>
      </c>
      <c r="AC1270" s="18" t="n">
        <v>0.1280098311550327</v>
      </c>
      <c r="AD1270" s="5" t="n">
        <v>32.628</v>
      </c>
      <c r="AE1270" s="18" t="n">
        <v>0.03064852274120387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0.7891</v>
      </c>
      <c r="M1271" s="11" t="n">
        <v>1.267266506146242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32.761</v>
      </c>
      <c r="AE1271" s="11" t="n">
        <v>0.03052409877598364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0.93402</v>
      </c>
      <c r="G1272" s="18" t="n">
        <v>1.070640885634141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0.78948</v>
      </c>
      <c r="M1272" s="18" t="n">
        <v>1.266656533414399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7.8104</v>
      </c>
      <c r="AC1272" s="18" t="n">
        <v>0.128034415650927</v>
      </c>
      <c r="AD1272" s="5" t="n">
        <v>32.773</v>
      </c>
      <c r="AE1272" s="18" t="n">
        <v>0.03051292222256125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0.93414</v>
      </c>
      <c r="G1273" s="11" t="n">
        <v>1.070503350675488</v>
      </c>
      <c r="H1273" s="8" t="n">
        <v>158.96</v>
      </c>
      <c r="I1273" s="11" t="n">
        <v>0.006290890790135883</v>
      </c>
      <c r="J1273" s="19" t="n">
        <v>7.2599</v>
      </c>
      <c r="K1273" s="11" t="n">
        <v>0.1377429441176876</v>
      </c>
      <c r="L1273" s="19" t="n">
        <v>0.78961</v>
      </c>
      <c r="M1273" s="11" t="n">
        <v>1.266447993313154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1.5025</v>
      </c>
      <c r="U1273" s="11" t="n">
        <v>0.6655574043261232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7.8104</v>
      </c>
      <c r="AC1273" s="11" t="n">
        <v>0.128034415650927</v>
      </c>
      <c r="AD1273" s="8" t="n">
        <v>32.787</v>
      </c>
      <c r="AE1273" s="11" t="n">
        <v>0.03049989325037362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0.93346</v>
      </c>
      <c r="G1274" s="18" t="n">
        <v>1.071283182996593</v>
      </c>
      <c r="H1274" s="5" t="n">
        <v>159.53</v>
      </c>
      <c r="I1274" s="18" t="n">
        <v>0.006268413464552122</v>
      </c>
      <c r="J1274" s="10" t="n">
        <v>7.2591</v>
      </c>
      <c r="K1274" s="18" t="n">
        <v>0.1377581242853797</v>
      </c>
      <c r="L1274" s="10" t="n">
        <v>0.78967</v>
      </c>
      <c r="M1274" s="18" t="n">
        <v>1.266351767193891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7.8123</v>
      </c>
      <c r="AC1274" s="18" t="n">
        <v>0.1280032768838882</v>
      </c>
      <c r="AD1274" s="5" t="n">
        <v>32.849</v>
      </c>
      <c r="AE1274" s="18" t="n">
        <v>0.03044232701147676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0.93206</v>
      </c>
      <c r="G1275" s="11" t="n">
        <v>1.072892303070618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</v>
      </c>
      <c r="AC1275" s="11" t="n">
        <v>0.1279754287176862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0.93385</v>
      </c>
      <c r="G1276" s="18" t="n">
        <v>1.070835787332013</v>
      </c>
      <c r="H1276" s="5" t="n">
        <v>159.97</v>
      </c>
      <c r="I1276" s="18" t="n">
        <v>0.006251172094767769</v>
      </c>
      <c r="J1276" s="10" t="n">
        <v>7.263</v>
      </c>
      <c r="K1276" s="18" t="n">
        <v>0.137684152554041</v>
      </c>
      <c r="L1276" s="10" t="n">
        <v>0.78868</v>
      </c>
      <c r="M1276" s="18" t="n">
        <v>1.267941370391033</v>
      </c>
      <c r="N1276" s="10" t="n">
        <v>18.173</v>
      </c>
      <c r="O1276" s="18" t="n">
        <v>0.05502668794365267</v>
      </c>
      <c r="P1276" s="10" t="n">
        <v>1.3664</v>
      </c>
      <c r="Q1276" s="18" t="n">
        <v>0.7318501170960187</v>
      </c>
      <c r="R1276" s="10" t="n">
        <v>5.4542</v>
      </c>
      <c r="S1276" s="18" t="n">
        <v>0.1833449451798614</v>
      </c>
      <c r="T1276" s="10" t="n">
        <v>1.502</v>
      </c>
      <c r="U1276" s="18" t="n">
        <v>0.6657789613848203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</v>
      </c>
      <c r="AC1276" s="18" t="n">
        <v>0.127959053103007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0.93486</v>
      </c>
      <c r="G1277" s="11" t="n">
        <v>1.069678882399504</v>
      </c>
      <c r="H1277" s="8" t="n">
        <v>160.5</v>
      </c>
      <c r="I1277" s="11" t="n">
        <v>0.006230529595015576</v>
      </c>
      <c r="J1277" s="19" t="n">
        <v>7.2667</v>
      </c>
      <c r="K1277" s="11" t="n">
        <v>0.1376140476419833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7.8149</v>
      </c>
      <c r="AC1277" s="11" t="n">
        <v>0.1279606904758858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160.74</v>
      </c>
      <c r="I1278" s="18" t="n">
        <v>0.006221226825930073</v>
      </c>
      <c r="J1278" s="10" t="n">
        <v>7.2659</v>
      </c>
      <c r="K1278" s="18" t="n">
        <v>0.137629199410947</v>
      </c>
      <c r="L1278" s="10" t="n">
        <v>0.79056</v>
      </c>
      <c r="M1278" s="18" t="n">
        <v>1.264926128314106</v>
      </c>
      <c r="N1278" s="10" t="n">
        <v>18.3223</v>
      </c>
      <c r="O1278" s="18" t="n">
        <v>0.05457830075918417</v>
      </c>
      <c r="P1278" s="10" t="n">
        <v>1.3694</v>
      </c>
      <c r="Q1278" s="18" t="n">
        <v>0.7302468234263181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7.8149</v>
      </c>
      <c r="AC1278" s="18" t="n">
        <v>0.1279606904758858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7.2661</v>
      </c>
      <c r="K1279" s="11" t="n">
        <v>0.1376254111559158</v>
      </c>
      <c r="L1279" s="19" t="n">
        <v>0.79057</v>
      </c>
      <c r="M1279" s="11" t="n">
        <v>1.264910128135396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7.8149</v>
      </c>
      <c r="AC1279" s="11" t="n">
        <v>0.1279606904758858</v>
      </c>
      <c r="AD1279" s="8" t="n">
        <v>32.878</v>
      </c>
      <c r="AE1279" s="11" t="n">
        <v>0.0304154753938804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0.93421</v>
      </c>
      <c r="G1280" s="18" t="n">
        <v>1.070423138266557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0.79056</v>
      </c>
      <c r="M1280" s="18" t="n">
        <v>1.264926128314106</v>
      </c>
      <c r="N1280" s="10" t="n">
        <v>18.317</v>
      </c>
      <c r="O1280" s="18" t="n">
        <v>0.05459409291914614</v>
      </c>
      <c r="P1280" s="10" t="n">
        <v>1.3694</v>
      </c>
      <c r="Q1280" s="18" t="n">
        <v>0.7302468234263181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7.8149</v>
      </c>
      <c r="AC1280" s="18" t="n">
        <v>0.1279606904758858</v>
      </c>
      <c r="AD1280" s="5" t="n">
        <v>32.87</v>
      </c>
      <c r="AE1280" s="18" t="n">
        <v>0.0304228780042592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0.93109</v>
      </c>
      <c r="G1281" s="11" t="n">
        <v>1.074010031253692</v>
      </c>
      <c r="H1281" s="8" t="n">
        <v>161.07</v>
      </c>
      <c r="I1281" s="11" t="n">
        <v>0.006208480784751971</v>
      </c>
      <c r="J1281" s="19" t="n">
        <v>7.2667</v>
      </c>
      <c r="K1281" s="11" t="n">
        <v>0.1376140476419833</v>
      </c>
      <c r="L1281" s="19" t="n">
        <v>0.78972</v>
      </c>
      <c r="M1281" s="11" t="n">
        <v>1.266271589930608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</v>
      </c>
      <c r="AC1281" s="11" t="n">
        <v>0.1279263144428809</v>
      </c>
      <c r="AD1281" s="8" t="n">
        <v>32.77</v>
      </c>
      <c r="AE1281" s="11" t="n">
        <v>0.03051571559353066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0.93065</v>
      </c>
      <c r="G1282" s="18" t="n">
        <v>1.074517810132703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1.371</v>
      </c>
      <c r="Q1282" s="18" t="n">
        <v>0.7293946024799417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7.8189</v>
      </c>
      <c r="AC1282" s="18" t="n">
        <v>0.1278952282290348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0.93007</v>
      </c>
      <c r="G1283" s="11" t="n">
        <v>1.075187889083618</v>
      </c>
      <c r="H1283" s="8" t="n">
        <v>161.73</v>
      </c>
      <c r="I1283" s="11" t="n">
        <v>0.006183144747418537</v>
      </c>
      <c r="J1283" s="19" t="n">
        <v>7.2707</v>
      </c>
      <c r="K1283" s="11" t="n">
        <v>0.1375383388119438</v>
      </c>
      <c r="L1283" s="19" t="n">
        <v>0.78803</v>
      </c>
      <c r="M1283" s="11" t="n">
        <v>1.268987221298681</v>
      </c>
      <c r="N1283" s="19" t="n">
        <v>18.2608</v>
      </c>
      <c r="O1283" s="11" t="n">
        <v>0.05476211337947954</v>
      </c>
      <c r="P1283" s="19" t="n">
        <v>1.3684</v>
      </c>
      <c r="Q1283" s="11" t="n">
        <v>0.7307804735457468</v>
      </c>
      <c r="R1283" s="19" t="n">
        <v>5.6355</v>
      </c>
      <c r="S1283" s="11" t="n">
        <v>0.1774465442285511</v>
      </c>
      <c r="T1283" s="19" t="n">
        <v>1.4995</v>
      </c>
      <c r="U1283" s="11" t="n">
        <v>0.6668889629876625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7.8189</v>
      </c>
      <c r="AC1283" s="11" t="n">
        <v>0.1278952282290348</v>
      </c>
      <c r="AD1283" s="8" t="n">
        <v>32.595</v>
      </c>
      <c r="AE1283" s="11" t="n">
        <v>0.03067955207853965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</v>
      </c>
      <c r="G1284" s="18" t="n">
        <v>1.079097874177188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0.78523</v>
      </c>
      <c r="M1284" s="18" t="n">
        <v>1.273512219349745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1.4919</v>
      </c>
      <c r="U1284" s="18" t="n">
        <v>0.6702862122126148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7.8164</v>
      </c>
      <c r="AC1284" s="18" t="n">
        <v>0.1279361342817665</v>
      </c>
      <c r="AD1284" s="5" t="n">
        <v>32.57</v>
      </c>
      <c r="AE1284" s="18" t="n">
        <v>0.03070310101320233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0.78303</v>
      </c>
      <c r="M1285" s="11" t="n">
        <v>1.277090277511717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1.4867</v>
      </c>
      <c r="U1285" s="11" t="n">
        <v>0.6726306585054147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7.8164</v>
      </c>
      <c r="AC1285" s="11" t="n">
        <v>0.1279361342817665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0.78272</v>
      </c>
      <c r="M1286" s="18" t="n">
        <v>1.277596075224857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32.648</v>
      </c>
      <c r="AE1286" s="18" t="n">
        <v>0.03062974761087968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0.78266</v>
      </c>
      <c r="M1287" s="11" t="n">
        <v>1.277694017836609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32.648</v>
      </c>
      <c r="AE1287" s="11" t="n">
        <v>0.03062974761087968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0.78063</v>
      </c>
      <c r="M1288" s="18" t="n">
        <v>1.281016614785494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7.8173</v>
      </c>
      <c r="AC1288" s="18" t="n">
        <v>0.1279214050887135</v>
      </c>
      <c r="AD1288" s="5" t="n">
        <v>32.688</v>
      </c>
      <c r="AE1288" s="18" t="n">
        <v>0.03059226627508566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0.78074</v>
      </c>
      <c r="M1289" s="11" t="n">
        <v>1.28083612982555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7.8172</v>
      </c>
      <c r="AC1289" s="11" t="n">
        <v>0.1279230414982347</v>
      </c>
      <c r="AD1289" s="8" t="n">
        <v>32.771</v>
      </c>
      <c r="AE1289" s="11" t="n">
        <v>0.03051478441304812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161.42</v>
      </c>
      <c r="I1290" s="18" t="n">
        <v>0.006195019204559535</v>
      </c>
      <c r="J1290" s="10" t="n">
        <v>7.2719</v>
      </c>
      <c r="K1290" s="18" t="n">
        <v>0.1375156424043235</v>
      </c>
      <c r="L1290" s="10" t="n">
        <v>0.78085</v>
      </c>
      <c r="M1290" s="18" t="n">
        <v>1.280655695716207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7.8176</v>
      </c>
      <c r="AC1290" s="18" t="n">
        <v>0.1279164961113385</v>
      </c>
      <c r="AD1290" s="5" t="n">
        <v>32.865</v>
      </c>
      <c r="AE1290" s="18" t="n">
        <v>0.03042750646584512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</v>
      </c>
      <c r="G1291" s="11" t="n">
        <v>1.084363478638039</v>
      </c>
      <c r="H1291" s="8" t="n">
        <v>161.25</v>
      </c>
      <c r="I1291" s="11" t="n">
        <v>0.006201550387596899</v>
      </c>
      <c r="J1291" s="19" t="n">
        <v>7.2662</v>
      </c>
      <c r="K1291" s="11" t="n">
        <v>0.1376235171066032</v>
      </c>
      <c r="L1291" s="19" t="n">
        <v>0.7779700000000001</v>
      </c>
      <c r="M1291" s="11" t="n">
        <v>1.285396609123745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1.4816</v>
      </c>
      <c r="U1291" s="11" t="n">
        <v>0.6749460043196545</v>
      </c>
      <c r="V1291" s="8" t="n">
        <v>83.58</v>
      </c>
      <c r="W1291" s="11" t="n">
        <v>0.01196458482890644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7.8158</v>
      </c>
      <c r="AC1291" s="11" t="n">
        <v>0.1279459556283426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0.91994</v>
      </c>
      <c r="G1292" s="18" t="n">
        <v>1.087027414831402</v>
      </c>
      <c r="H1292" s="5" t="n">
        <v>159.59</v>
      </c>
      <c r="I1292" s="18" t="n">
        <v>0.00626605677047434</v>
      </c>
      <c r="J1292" s="10" t="n">
        <v>7.2566</v>
      </c>
      <c r="K1292" s="18" t="n">
        <v>0.1378055838822589</v>
      </c>
      <c r="L1292" s="10" t="n">
        <v>0.77407</v>
      </c>
      <c r="M1292" s="18" t="n">
        <v>1.291872828038808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1.4786</v>
      </c>
      <c r="U1292" s="18" t="n">
        <v>0.6763154335181929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7.8137</v>
      </c>
      <c r="AC1292" s="18" t="n">
        <v>0.1279803422194351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0.91958</v>
      </c>
      <c r="G1293" s="11" t="n">
        <v>1.087452967659149</v>
      </c>
      <c r="H1293" s="8" t="n">
        <v>159.38</v>
      </c>
      <c r="I1293" s="11" t="n">
        <v>0.006274312962730581</v>
      </c>
      <c r="J1293" s="19" t="n">
        <v>7.2556</v>
      </c>
      <c r="K1293" s="11" t="n">
        <v>0.137824576878549</v>
      </c>
      <c r="L1293" s="19" t="n">
        <v>0.7735300000000001</v>
      </c>
      <c r="M1293" s="11" t="n">
        <v>1.292774682300622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1.4781</v>
      </c>
      <c r="U1293" s="11" t="n">
        <v>0.676544212164265</v>
      </c>
      <c r="V1293" s="8" t="n">
        <v>83.56999999999999</v>
      </c>
      <c r="W1293" s="11" t="n">
        <v>0.01196601651310279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7.8137</v>
      </c>
      <c r="AC1293" s="11" t="n">
        <v>0.1279803422194351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0.91925</v>
      </c>
      <c r="G1294" s="18" t="n">
        <v>1.08784335055752</v>
      </c>
      <c r="H1294" s="5" t="n">
        <v>159.17</v>
      </c>
      <c r="I1294" s="18" t="n">
        <v>0.006282590940503864</v>
      </c>
      <c r="J1294" s="10" t="n">
        <v>7.2546</v>
      </c>
      <c r="K1294" s="18" t="n">
        <v>0.1378435751109641</v>
      </c>
      <c r="L1294" s="10" t="n">
        <v>0.77303</v>
      </c>
      <c r="M1294" s="18" t="n">
        <v>1.293610855982303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1.4778</v>
      </c>
      <c r="U1294" s="18" t="n">
        <v>0.6766815536608473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7.8136</v>
      </c>
      <c r="AC1294" s="18" t="n">
        <v>0.1279819801371967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158.39</v>
      </c>
      <c r="I1295" s="11" t="n">
        <v>0.006313529894564051</v>
      </c>
      <c r="J1295" s="19" t="n">
        <v>7.2563</v>
      </c>
      <c r="K1295" s="11" t="n">
        <v>0.1378112812314816</v>
      </c>
      <c r="L1295" s="19" t="n">
        <v>0.7710900000000001</v>
      </c>
      <c r="M1295" s="11" t="n">
        <v>1.296865476144159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7.8131</v>
      </c>
      <c r="AC1295" s="11" t="n">
        <v>0.1279901703549167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0.91747</v>
      </c>
      <c r="G1296" s="18" t="n">
        <v>1.089953894950244</v>
      </c>
      <c r="H1296" s="5" t="n">
        <v>158.42</v>
      </c>
      <c r="I1296" s="18" t="n">
        <v>0.006312334301224593</v>
      </c>
      <c r="J1296" s="10" t="n">
        <v>7.2605</v>
      </c>
      <c r="K1296" s="18" t="n">
        <v>0.1377315611872461</v>
      </c>
      <c r="L1296" s="10" t="n">
        <v>0.77135</v>
      </c>
      <c r="M1296" s="18" t="n">
        <v>1.296428339923511</v>
      </c>
      <c r="N1296" s="10" t="n">
        <v>17.74</v>
      </c>
      <c r="O1296" s="18" t="n">
        <v>0.05636978579481398</v>
      </c>
      <c r="P1296" s="10" t="n">
        <v>1.3659</v>
      </c>
      <c r="Q1296" s="18" t="n">
        <v>0.7321180174244089</v>
      </c>
      <c r="R1296" s="10" t="n">
        <v>5.4413</v>
      </c>
      <c r="S1296" s="18" t="n">
        <v>0.1837796114899013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7.8119</v>
      </c>
      <c r="AC1296" s="18" t="n">
        <v>0.1280098311550327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157.64</v>
      </c>
      <c r="I1297" s="11" t="n">
        <v>0.006343567622430856</v>
      </c>
      <c r="J1297" s="19" t="n">
        <v>7.2594</v>
      </c>
      <c r="K1297" s="11" t="n">
        <v>0.137752431330413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33.073</v>
      </c>
      <c r="AE1297" s="11" t="n">
        <v>0.03023614428688054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0.91487</v>
      </c>
      <c r="G1298" s="18" t="n">
        <v>1.093051471793807</v>
      </c>
      <c r="H1298" s="5" t="n">
        <v>156.51</v>
      </c>
      <c r="I1298" s="18" t="n">
        <v>0.006389368091495751</v>
      </c>
      <c r="J1298" s="10" t="n">
        <v>7.2534</v>
      </c>
      <c r="K1298" s="18" t="n">
        <v>0.1378663799045965</v>
      </c>
      <c r="L1298" s="10" t="n">
        <v>0.76902</v>
      </c>
      <c r="M1298" s="18" t="n">
        <v>1.300356297625549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1.4855</v>
      </c>
      <c r="U1298" s="18" t="n">
        <v>0.6731740154830024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33.09</v>
      </c>
      <c r="AE1298" s="18" t="n">
        <v>0.03022061045633121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0.91681</v>
      </c>
      <c r="G1299" s="11" t="n">
        <v>1.090738539064801</v>
      </c>
      <c r="H1299" s="8" t="n">
        <v>157.14</v>
      </c>
      <c r="I1299" s="11" t="n">
        <v>0.006363752068219423</v>
      </c>
      <c r="J1299" s="19" t="n">
        <v>7.259</v>
      </c>
      <c r="K1299" s="11" t="n">
        <v>0.1377600220416035</v>
      </c>
      <c r="L1299" s="19" t="n">
        <v>0.77222</v>
      </c>
      <c r="M1299" s="11" t="n">
        <v>1.294967755302893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7.8158</v>
      </c>
      <c r="AC1299" s="11" t="n">
        <v>0.1279459556283426</v>
      </c>
      <c r="AD1299" s="8" t="n">
        <v>33.073</v>
      </c>
      <c r="AE1299" s="11" t="n">
        <v>0.03023614428688054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0.91718</v>
      </c>
      <c r="G1300" s="18" t="n">
        <v>1.090298523735799</v>
      </c>
      <c r="H1300" s="5" t="n">
        <v>157.24</v>
      </c>
      <c r="I1300" s="18" t="n">
        <v>0.00635970490969219</v>
      </c>
      <c r="J1300" s="10" t="n">
        <v>7.2607</v>
      </c>
      <c r="K1300" s="18" t="n">
        <v>0.1377277672951644</v>
      </c>
      <c r="L1300" s="10" t="n">
        <v>0.77262</v>
      </c>
      <c r="M1300" s="18" t="n">
        <v>1.294297325981725</v>
      </c>
      <c r="N1300" s="10" t="n">
        <v>17.9194</v>
      </c>
      <c r="O1300" s="18" t="n">
        <v>0.05580543991428284</v>
      </c>
      <c r="P1300" s="10" t="n">
        <v>1.3698</v>
      </c>
      <c r="Q1300" s="18" t="n">
        <v>0.7300335815447511</v>
      </c>
      <c r="R1300" s="10" t="n">
        <v>5.5412</v>
      </c>
      <c r="S1300" s="18" t="n">
        <v>0.180466324983758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</v>
      </c>
      <c r="AC1300" s="18" t="n">
        <v>0.127942681678608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0.91742</v>
      </c>
      <c r="G1301" s="11" t="n">
        <v>1.090013298162237</v>
      </c>
      <c r="H1301" s="8" t="n">
        <v>157.31</v>
      </c>
      <c r="I1301" s="11" t="n">
        <v>0.006356874960269532</v>
      </c>
      <c r="J1301" s="19" t="n">
        <v>7.2613</v>
      </c>
      <c r="K1301" s="11" t="n">
        <v>0.137716386872874</v>
      </c>
      <c r="L1301" s="19" t="n">
        <v>0.77289</v>
      </c>
      <c r="M1301" s="11" t="n">
        <v>1.293845178485942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7.8162</v>
      </c>
      <c r="AC1301" s="11" t="n">
        <v>0.1279394078964202</v>
      </c>
      <c r="AD1301" s="8" t="n">
        <v>33.069</v>
      </c>
      <c r="AE1301" s="11" t="n">
        <v>0.03023980162690133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0.91828</v>
      </c>
      <c r="G1302" s="18" t="n">
        <v>1.088992464172148</v>
      </c>
      <c r="H1302" s="5" t="n">
        <v>157.15</v>
      </c>
      <c r="I1302" s="18" t="n">
        <v>0.006363347120585428</v>
      </c>
      <c r="J1302" s="10" t="n">
        <v>7.268</v>
      </c>
      <c r="K1302" s="18" t="n">
        <v>0.1375894331315355</v>
      </c>
      <c r="L1302" s="10" t="n">
        <v>0.7735</v>
      </c>
      <c r="M1302" s="18" t="n">
        <v>1.292824822236587</v>
      </c>
      <c r="N1302" s="10" t="n">
        <v>17.9889</v>
      </c>
      <c r="O1302" s="18" t="n">
        <v>0.0555898359543941</v>
      </c>
      <c r="P1302" s="10" t="n">
        <v>1.3726</v>
      </c>
      <c r="Q1302" s="18" t="n">
        <v>0.7285443683520326</v>
      </c>
      <c r="R1302" s="10" t="n">
        <v>5.5823</v>
      </c>
      <c r="S1302" s="18" t="n">
        <v>0.1791376314422371</v>
      </c>
      <c r="T1302" s="10" t="n">
        <v>1.4996</v>
      </c>
      <c r="U1302" s="18" t="n">
        <v>0.6668444918644971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7.8149</v>
      </c>
      <c r="AC1302" s="18" t="n">
        <v>0.1279606904758858</v>
      </c>
      <c r="AD1302" s="5" t="n">
        <v>33.02</v>
      </c>
      <c r="AE1302" s="18" t="n">
        <v>0.03028467595396729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0.91932</v>
      </c>
      <c r="G1303" s="11" t="n">
        <v>1.087760518644215</v>
      </c>
      <c r="H1303" s="8" t="n">
        <v>156.48</v>
      </c>
      <c r="I1303" s="11" t="n">
        <v>0.006390593047034765</v>
      </c>
      <c r="J1303" s="19" t="n">
        <v>7.2687</v>
      </c>
      <c r="K1303" s="11" t="n">
        <v>0.1375761828112317</v>
      </c>
      <c r="L1303" s="19" t="n">
        <v>0.77377</v>
      </c>
      <c r="M1303" s="11" t="n">
        <v>1.292373702779896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1.5075</v>
      </c>
      <c r="U1303" s="11" t="n">
        <v>0.6633499170812603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7.8137</v>
      </c>
      <c r="AC1303" s="11" t="n">
        <v>0.1279803422194351</v>
      </c>
      <c r="AD1303" s="8" t="n">
        <v>32.944</v>
      </c>
      <c r="AE1303" s="11" t="n">
        <v>0.03035454103933948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</v>
      </c>
      <c r="G1304" s="18" t="n">
        <v>1.085764541101617</v>
      </c>
      <c r="H1304" s="5" t="n">
        <v>154.96</v>
      </c>
      <c r="I1304" s="18" t="n">
        <v>0.006453278265358802</v>
      </c>
      <c r="J1304" s="10" t="n">
        <v>7.2696</v>
      </c>
      <c r="K1304" s="18" t="n">
        <v>0.1375591504346869</v>
      </c>
      <c r="L1304" s="10" t="n">
        <v>0.77444</v>
      </c>
      <c r="M1304" s="18" t="n">
        <v>1.291255616961934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7.8147</v>
      </c>
      <c r="AC1304" s="18" t="n">
        <v>0.1279639653473582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0.9212399999999999</v>
      </c>
      <c r="G1305" s="11" t="n">
        <v>1.085493465329339</v>
      </c>
      <c r="H1305" s="8" t="n">
        <v>153.47</v>
      </c>
      <c r="I1305" s="11" t="n">
        <v>0.006515931452401121</v>
      </c>
      <c r="J1305" s="19" t="n">
        <v>7.2422</v>
      </c>
      <c r="K1305" s="11" t="n">
        <v>0.1380795890751429</v>
      </c>
      <c r="L1305" s="19" t="n">
        <v>0.77535</v>
      </c>
      <c r="M1305" s="11" t="n">
        <v>1.289740117366351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7.8128</v>
      </c>
      <c r="AC1305" s="11" t="n">
        <v>0.1279950849887364</v>
      </c>
      <c r="AD1305" s="8" t="n">
        <v>32.976</v>
      </c>
      <c r="AE1305" s="11" t="n">
        <v>0.03032508491023775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153.72</v>
      </c>
      <c r="I1306" s="18" t="n">
        <v>0.006505334374186833</v>
      </c>
      <c r="J1306" s="10" t="n">
        <v>7.2389</v>
      </c>
      <c r="K1306" s="18" t="n">
        <v>0.138142535468096</v>
      </c>
      <c r="L1306" s="10" t="n">
        <v>0.77667</v>
      </c>
      <c r="M1306" s="18" t="n">
        <v>1.287548122111064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5.6437</v>
      </c>
      <c r="S1306" s="18" t="n">
        <v>0.1771887237096231</v>
      </c>
      <c r="T1306" s="10" t="n">
        <v>1.5273</v>
      </c>
      <c r="U1306" s="18" t="n">
        <v>0.6547502127938191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7.8121</v>
      </c>
      <c r="AC1306" s="18" t="n">
        <v>0.1280065539355615</v>
      </c>
      <c r="AD1306" s="5" t="n">
        <v>33.024</v>
      </c>
      <c r="AE1306" s="18" t="n">
        <v>0.03028100775193798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153.88</v>
      </c>
      <c r="I1307" s="11" t="n">
        <v>0.006498570314530804</v>
      </c>
      <c r="J1307" s="19" t="n">
        <v>7.2417</v>
      </c>
      <c r="K1307" s="11" t="n">
        <v>0.1380891227198034</v>
      </c>
      <c r="L1307" s="19" t="n">
        <v>0.77679</v>
      </c>
      <c r="M1307" s="11" t="n">
        <v>1.287349219222699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7.8127</v>
      </c>
      <c r="AC1307" s="11" t="n">
        <v>0.1279967232838839</v>
      </c>
      <c r="AD1307" s="8" t="n">
        <v>33.015</v>
      </c>
      <c r="AE1307" s="11" t="n">
        <v>0.03028926245645918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153.92</v>
      </c>
      <c r="I1308" s="18" t="n">
        <v>0.006496881496881497</v>
      </c>
      <c r="J1308" s="10" t="n">
        <v>7.2412</v>
      </c>
      <c r="K1308" s="18" t="n">
        <v>0.1380986576810473</v>
      </c>
      <c r="L1308" s="10" t="n">
        <v>0.77683</v>
      </c>
      <c r="M1308" s="18" t="n">
        <v>1.287282931915606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7.8127</v>
      </c>
      <c r="AC1308" s="18" t="n">
        <v>0.1279967232838839</v>
      </c>
      <c r="AD1308" s="5" t="n">
        <v>33.012</v>
      </c>
      <c r="AE1308" s="18" t="n">
        <v>0.03029201502483945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153.88</v>
      </c>
      <c r="I1309" s="11" t="n">
        <v>0.006498570314530804</v>
      </c>
      <c r="J1309" s="19" t="n">
        <v>7.2501</v>
      </c>
      <c r="K1309" s="11" t="n">
        <v>0.1379291320119723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7.8147</v>
      </c>
      <c r="AC1309" s="11" t="n">
        <v>0.1279639653473582</v>
      </c>
      <c r="AD1309" s="8" t="n">
        <v>32.999</v>
      </c>
      <c r="AE1309" s="11" t="n">
        <v>0.03030394860450316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0.92369</v>
      </c>
      <c r="G1310" s="18" t="n">
        <v>1.082614297004406</v>
      </c>
      <c r="H1310" s="5" t="n">
        <v>154.34</v>
      </c>
      <c r="I1310" s="18" t="n">
        <v>0.006479201762342879</v>
      </c>
      <c r="J1310" s="10" t="n">
        <v>7.2502</v>
      </c>
      <c r="K1310" s="18" t="n">
        <v>0.1379272295936664</v>
      </c>
      <c r="L1310" s="10" t="n">
        <v>0.77807</v>
      </c>
      <c r="M1310" s="18" t="n">
        <v>1.285231405914635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7.8177</v>
      </c>
      <c r="AC1310" s="18" t="n">
        <v>0.127914859869271</v>
      </c>
      <c r="AD1310" s="5" t="n">
        <v>33.058</v>
      </c>
      <c r="AE1310" s="18" t="n">
        <v>0.03024986387561256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0.92347</v>
      </c>
      <c r="G1311" s="11" t="n">
        <v>1.082872210250468</v>
      </c>
      <c r="H1311" s="8" t="n">
        <v>152.31</v>
      </c>
      <c r="I1311" s="11" t="n">
        <v>0.006565557087518875</v>
      </c>
      <c r="J1311" s="19" t="n">
        <v>7.2302</v>
      </c>
      <c r="K1311" s="11" t="n">
        <v>0.1383087604768886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1.5347</v>
      </c>
      <c r="U1311" s="11" t="n">
        <v>0.6515931452401121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7.8184</v>
      </c>
      <c r="AC1311" s="11" t="n">
        <v>0.1279034073467717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0.78007</v>
      </c>
      <c r="M1312" s="18" t="n">
        <v>1.281936236491597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83.76000000000001</v>
      </c>
      <c r="W1312" s="18" t="n">
        <v>0.01193887297039159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</v>
      </c>
      <c r="AC1312" s="18" t="n">
        <v>0.1278772378516624</v>
      </c>
      <c r="AD1312" s="5" t="n">
        <v>33.13</v>
      </c>
      <c r="AE1312" s="18" t="n">
        <v>0.03018412315122245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0.92336</v>
      </c>
      <c r="G1313" s="11" t="n">
        <v>1.083001212961359</v>
      </c>
      <c r="H1313" s="8" t="n">
        <v>149.28</v>
      </c>
      <c r="I1313" s="11" t="n">
        <v>0.00669882100750268</v>
      </c>
      <c r="J1313" s="19" t="n">
        <v>7.2163</v>
      </c>
      <c r="K1313" s="11" t="n">
        <v>0.1385751701010213</v>
      </c>
      <c r="L1313" s="19" t="n">
        <v>0.78309</v>
      </c>
      <c r="M1313" s="11" t="n">
        <v>1.276992427434905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1.5348</v>
      </c>
      <c r="U1313" s="11" t="n">
        <v>0.6515506906437321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7.8185</v>
      </c>
      <c r="AC1313" s="11" t="n">
        <v>0.1279017714395344</v>
      </c>
      <c r="AD1313" s="8" t="n">
        <v>33.157</v>
      </c>
      <c r="AE1313" s="11" t="n">
        <v>0.03015954398769491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0.9229000000000001</v>
      </c>
      <c r="G1314" s="18" t="n">
        <v>1.083541012027305</v>
      </c>
      <c r="H1314" s="5" t="n">
        <v>149.1</v>
      </c>
      <c r="I1314" s="18" t="n">
        <v>0.00670690811535882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83.83</v>
      </c>
      <c r="W1314" s="18" t="n">
        <v>0.01192890373374687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</v>
      </c>
      <c r="AC1314" s="18" t="n">
        <v>0.1279099513942185</v>
      </c>
      <c r="AD1314" s="5" t="n">
        <v>33.163</v>
      </c>
      <c r="AE1314" s="18" t="n">
        <v>0.03015408738654525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</v>
      </c>
      <c r="G1315" s="11" t="n">
        <v>1.084010840108401</v>
      </c>
      <c r="H1315" s="8" t="n">
        <v>148.86</v>
      </c>
      <c r="I1315" s="11" t="n">
        <v>0.006717721348918447</v>
      </c>
      <c r="J1315" s="19" t="n">
        <v>7.2089</v>
      </c>
      <c r="K1315" s="11" t="n">
        <v>0.138717418746272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7.8178</v>
      </c>
      <c r="AC1315" s="11" t="n">
        <v>0.1279132236690629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0.91638</v>
      </c>
      <c r="G1316" s="18" t="n">
        <v>1.091250354656365</v>
      </c>
      <c r="H1316" s="5" t="n">
        <v>144.96</v>
      </c>
      <c r="I1316" s="18" t="n">
        <v>0.006898454746136865</v>
      </c>
      <c r="J1316" s="10" t="n">
        <v>7.1544</v>
      </c>
      <c r="K1316" s="18" t="n">
        <v>0.1397741250139774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1.5428</v>
      </c>
      <c r="U1316" s="18" t="n">
        <v>0.6481721545242417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7.7972</v>
      </c>
      <c r="AC1316" s="18" t="n">
        <v>0.1282511670856205</v>
      </c>
      <c r="AD1316" s="5" t="n">
        <v>33.261</v>
      </c>
      <c r="AE1316" s="18" t="n">
        <v>0.03006524157421605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0.91428</v>
      </c>
      <c r="G1317" s="11" t="n">
        <v>1.093756835980225</v>
      </c>
      <c r="H1317" s="8" t="n">
        <v>144.72</v>
      </c>
      <c r="I1317" s="11" t="n">
        <v>0.006909894969596462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1.3834</v>
      </c>
      <c r="Q1317" s="11" t="n">
        <v>0.7228567297961545</v>
      </c>
      <c r="R1317" s="19" t="n">
        <v>5.7026</v>
      </c>
      <c r="S1317" s="11" t="n">
        <v>0.1753586083540841</v>
      </c>
      <c r="T1317" s="19" t="n">
        <v>1.5413</v>
      </c>
      <c r="U1317" s="11" t="n">
        <v>0.6488029585414909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33.438</v>
      </c>
      <c r="AE1317" s="11" t="n">
        <v>0.0299060948621329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146.41</v>
      </c>
      <c r="I1318" s="18" t="n">
        <v>0.006830134553650707</v>
      </c>
      <c r="J1318" s="10" t="n">
        <v>7.1705</v>
      </c>
      <c r="K1318" s="18" t="n">
        <v>0.1394602886827976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</v>
      </c>
      <c r="Q1318" s="18" t="n">
        <v>0.725689404934688</v>
      </c>
      <c r="R1318" s="10" t="n">
        <v>5.6535</v>
      </c>
      <c r="S1318" s="18" t="n">
        <v>0.1768815777836738</v>
      </c>
      <c r="T1318" s="10" t="n">
        <v>1.5311</v>
      </c>
      <c r="U1318" s="18" t="n">
        <v>0.6531252041016263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7.8031</v>
      </c>
      <c r="AC1318" s="18" t="n">
        <v>0.1281541951275775</v>
      </c>
      <c r="AD1318" s="5" t="n">
        <v>33.519</v>
      </c>
      <c r="AE1318" s="18" t="n">
        <v>0.02983382559145559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0.91499</v>
      </c>
      <c r="G1319" s="11" t="n">
        <v>1.092908119214418</v>
      </c>
      <c r="H1319" s="8" t="n">
        <v>146.56</v>
      </c>
      <c r="I1319" s="11" t="n">
        <v>0.006823144104803494</v>
      </c>
      <c r="J1319" s="19" t="n">
        <v>7.1711</v>
      </c>
      <c r="K1319" s="11" t="n">
        <v>0.1394486201559036</v>
      </c>
      <c r="L1319" s="19" t="n">
        <v>0.78668</v>
      </c>
      <c r="M1319" s="11" t="n">
        <v>1.271164895510245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1.5266</v>
      </c>
      <c r="U1319" s="11" t="n">
        <v>0.6550504388837941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7.7997</v>
      </c>
      <c r="AC1319" s="11" t="n">
        <v>0.1282100593612575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146.85</v>
      </c>
      <c r="I1320" s="18" t="n">
        <v>0.006809669731018046</v>
      </c>
      <c r="J1320" s="10" t="n">
        <v>7.1705</v>
      </c>
      <c r="K1320" s="18" t="n">
        <v>0.1394602886827976</v>
      </c>
      <c r="L1320" s="10" t="n">
        <v>0.78498</v>
      </c>
      <c r="M1320" s="18" t="n">
        <v>1.273917806823104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</v>
      </c>
      <c r="U1320" s="18" t="n">
        <v>0.6570302233902759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7.8023</v>
      </c>
      <c r="AC1320" s="18" t="n">
        <v>0.1281673352729323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0.91523</v>
      </c>
      <c r="G1321" s="11" t="n">
        <v>1.092621526829322</v>
      </c>
      <c r="H1321" s="8" t="n">
        <v>146.89</v>
      </c>
      <c r="I1321" s="11" t="n">
        <v>0.006807815372047111</v>
      </c>
      <c r="J1321" s="19" t="n">
        <v>7.1701</v>
      </c>
      <c r="K1321" s="11" t="n">
        <v>0.1394680687856515</v>
      </c>
      <c r="L1321" s="19" t="n">
        <v>0.78471</v>
      </c>
      <c r="M1321" s="11" t="n">
        <v>1.274356131564527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1.5215</v>
      </c>
      <c r="U1321" s="11" t="n">
        <v>0.6572461386789352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</v>
      </c>
      <c r="AC1321" s="11" t="n">
        <v>0.1281722635221738</v>
      </c>
      <c r="AD1321" s="8" t="n">
        <v>33.536</v>
      </c>
      <c r="AE1321" s="11" t="n">
        <v>0.02981870229007633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146.93</v>
      </c>
      <c r="I1322" s="18" t="n">
        <v>0.006805962022731913</v>
      </c>
      <c r="J1322" s="10" t="n">
        <v>7.1702</v>
      </c>
      <c r="K1322" s="18" t="n">
        <v>0.1394661236785585</v>
      </c>
      <c r="L1322" s="10" t="n">
        <v>0.78444</v>
      </c>
      <c r="M1322" s="18" t="n">
        <v>1.274794758043955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33.534</v>
      </c>
      <c r="AE1322" s="18" t="n">
        <v>0.02982048070614898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147.29</v>
      </c>
      <c r="I1323" s="11" t="n">
        <v>0.006789327177676692</v>
      </c>
      <c r="J1323" s="19" t="n">
        <v>7.176</v>
      </c>
      <c r="K1323" s="11" t="n">
        <v>0.1393534002229654</v>
      </c>
      <c r="L1323" s="19" t="n">
        <v>0.78326</v>
      </c>
      <c r="M1323" s="11" t="n">
        <v>1.276715266961162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5.5141</v>
      </c>
      <c r="S1323" s="11" t="n">
        <v>0.1813532580112802</v>
      </c>
      <c r="T1323" s="19" t="n">
        <v>1.5191</v>
      </c>
      <c r="U1323" s="11" t="n">
        <v>0.6582845105654664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7.8025</v>
      </c>
      <c r="AC1323" s="11" t="n">
        <v>0.1281640499839795</v>
      </c>
      <c r="AD1323" s="8" t="n">
        <v>33.542</v>
      </c>
      <c r="AE1323" s="11" t="n">
        <v>0.02981336831435216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0.91448</v>
      </c>
      <c r="G1324" s="18" t="n">
        <v>1.093517627504155</v>
      </c>
      <c r="H1324" s="5" t="n">
        <v>147.5</v>
      </c>
      <c r="I1324" s="18" t="n">
        <v>0.006779661016949152</v>
      </c>
      <c r="J1324" s="10" t="n">
        <v>7.1686</v>
      </c>
      <c r="K1324" s="18" t="n">
        <v>0.1394972519041375</v>
      </c>
      <c r="L1324" s="10" t="n">
        <v>0.7817499999999999</v>
      </c>
      <c r="M1324" s="18" t="n">
        <v>1.27918132395267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1.5166</v>
      </c>
      <c r="U1324" s="18" t="n">
        <v>0.6593696426216538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7.7971</v>
      </c>
      <c r="AC1324" s="18" t="n">
        <v>0.1282528119429018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0.91032</v>
      </c>
      <c r="G1325" s="11" t="n">
        <v>1.098514807979612</v>
      </c>
      <c r="H1325" s="8" t="n">
        <v>147.22</v>
      </c>
      <c r="I1325" s="11" t="n">
        <v>0.006792555359326179</v>
      </c>
      <c r="J1325" s="19" t="n">
        <v>7.1492</v>
      </c>
      <c r="K1325" s="11" t="n">
        <v>0.1398757902982152</v>
      </c>
      <c r="L1325" s="19" t="n">
        <v>0.77904</v>
      </c>
      <c r="M1325" s="11" t="n">
        <v>1.283631135756829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0.90866</v>
      </c>
      <c r="G1326" s="18" t="n">
        <v>1.100521647260801</v>
      </c>
      <c r="H1326" s="5" t="n">
        <v>147.44</v>
      </c>
      <c r="I1326" s="18" t="n">
        <v>0.006782419967444385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7.7981</v>
      </c>
      <c r="AC1326" s="18" t="n">
        <v>0.1282363652684628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0.9091399999999999</v>
      </c>
      <c r="G1327" s="11" t="n">
        <v>1.099940603207427</v>
      </c>
      <c r="H1327" s="8" t="n">
        <v>148.24</v>
      </c>
      <c r="I1327" s="11" t="n">
        <v>0.006745817593092282</v>
      </c>
      <c r="J1327" s="19" t="n">
        <v>7.1663</v>
      </c>
      <c r="K1327" s="11" t="n">
        <v>0.1395420230802506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7.8011</v>
      </c>
      <c r="AC1327" s="11" t="n">
        <v>0.128187050544154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0.90917</v>
      </c>
      <c r="G1328" s="18" t="n">
        <v>1.099904308325176</v>
      </c>
      <c r="H1328" s="5" t="n">
        <v>148.3</v>
      </c>
      <c r="I1328" s="18" t="n">
        <v>0.006743088334457181</v>
      </c>
      <c r="J1328" s="10" t="n">
        <v>7.1665</v>
      </c>
      <c r="K1328" s="18" t="n">
        <v>0.1395381287936929</v>
      </c>
      <c r="L1328" s="10" t="n">
        <v>0.77585</v>
      </c>
      <c r="M1328" s="18" t="n">
        <v>1.288908938583489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7.8011</v>
      </c>
      <c r="AC1328" s="18" t="n">
        <v>0.128187050544154</v>
      </c>
      <c r="AD1328" s="5" t="n">
        <v>33.669</v>
      </c>
      <c r="AE1328" s="18" t="n">
        <v>0.02970091181799282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0.90913</v>
      </c>
      <c r="G1329" s="11" t="n">
        <v>1.099952702033812</v>
      </c>
      <c r="H1329" s="8" t="n">
        <v>148.34</v>
      </c>
      <c r="I1329" s="11" t="n">
        <v>0.006741270055278414</v>
      </c>
      <c r="J1329" s="19" t="n">
        <v>7.1671</v>
      </c>
      <c r="K1329" s="11" t="n">
        <v>0.139526447238074</v>
      </c>
      <c r="L1329" s="19" t="n">
        <v>0.77552</v>
      </c>
      <c r="M1329" s="11" t="n">
        <v>1.289457396327625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7.8012</v>
      </c>
      <c r="AC1329" s="11" t="n">
        <v>0.1281854073732246</v>
      </c>
      <c r="AD1329" s="8" t="n">
        <v>33.675</v>
      </c>
      <c r="AE1329" s="11" t="n">
        <v>0.02969561989606533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0.90696</v>
      </c>
      <c r="G1330" s="18" t="n">
        <v>1.102584457969481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0.77247</v>
      </c>
      <c r="M1330" s="18" t="n">
        <v>1.294548655611221</v>
      </c>
      <c r="N1330" s="10" t="n">
        <v>18.6937</v>
      </c>
      <c r="O1330" s="18" t="n">
        <v>0.05349395785746</v>
      </c>
      <c r="P1330" s="10" t="n">
        <v>1.3684</v>
      </c>
      <c r="Q1330" s="18" t="n">
        <v>0.7307804735457468</v>
      </c>
      <c r="R1330" s="10" t="n">
        <v>5.4614</v>
      </c>
      <c r="S1330" s="18" t="n">
        <v>0.1831032336031054</v>
      </c>
      <c r="T1330" s="10" t="n">
        <v>1.4991</v>
      </c>
      <c r="U1330" s="18" t="n">
        <v>0.6670669068107531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7.7992</v>
      </c>
      <c r="AC1330" s="18" t="n">
        <v>0.1282182787978254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</v>
      </c>
      <c r="G1331" s="11" t="n">
        <v>1.10692937790569</v>
      </c>
      <c r="H1331" s="8" t="n">
        <v>146.58</v>
      </c>
      <c r="I1331" s="11" t="n">
        <v>0.006822213125938054</v>
      </c>
      <c r="J1331" s="19" t="n">
        <v>7.1445</v>
      </c>
      <c r="K1331" s="11" t="n">
        <v>0.139967807404297</v>
      </c>
      <c r="L1331" s="19" t="n">
        <v>0.7698199999999999</v>
      </c>
      <c r="M1331" s="11" t="n">
        <v>1.299004962198956</v>
      </c>
      <c r="N1331" s="19" t="n">
        <v>18.7879</v>
      </c>
      <c r="O1331" s="11" t="n">
        <v>0.05322574635802831</v>
      </c>
      <c r="P1331" s="19" t="n">
        <v>1.3641</v>
      </c>
      <c r="Q1331" s="11" t="n">
        <v>0.7330840847445201</v>
      </c>
      <c r="R1331" s="19" t="n">
        <v>5.4518</v>
      </c>
      <c r="S1331" s="11" t="n">
        <v>0.1834256575809824</v>
      </c>
      <c r="T1331" s="19" t="n">
        <v>1.4895</v>
      </c>
      <c r="U1331" s="11" t="n">
        <v>0.671366230278617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7.7968</v>
      </c>
      <c r="AC1331" s="11" t="n">
        <v>0.1282577467679048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0.90061</v>
      </c>
      <c r="G1332" s="18" t="n">
        <v>1.110358534770878</v>
      </c>
      <c r="H1332" s="5" t="n">
        <v>145.93</v>
      </c>
      <c r="I1332" s="18" t="n">
        <v>0.006852600561913245</v>
      </c>
      <c r="J1332" s="10" t="n">
        <v>7.1391</v>
      </c>
      <c r="K1332" s="18" t="n">
        <v>0.1400736787550251</v>
      </c>
      <c r="L1332" s="10" t="n">
        <v>0.76763</v>
      </c>
      <c r="M1332" s="18" t="n">
        <v>1.302710941469197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1.4849</v>
      </c>
      <c r="U1332" s="18" t="n">
        <v>0.6734460233012324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7.7977</v>
      </c>
      <c r="AC1332" s="18" t="n">
        <v>0.1282429434320377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0.89807</v>
      </c>
      <c r="G1333" s="11" t="n">
        <v>1.113498947743494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0.76424</v>
      </c>
      <c r="M1333" s="11" t="n">
        <v>1.308489479744583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1.4857</v>
      </c>
      <c r="U1333" s="11" t="n">
        <v>0.6730833950326446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7.8012</v>
      </c>
      <c r="AC1333" s="11" t="n">
        <v>0.1281854073732246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0.89851</v>
      </c>
      <c r="G1334" s="18" t="n">
        <v>1.112953667738812</v>
      </c>
      <c r="H1334" s="5" t="n">
        <v>145.82</v>
      </c>
      <c r="I1334" s="18" t="n">
        <v>0.006857769853243725</v>
      </c>
      <c r="J1334" s="10" t="n">
        <v>7.1343</v>
      </c>
      <c r="K1334" s="18" t="n">
        <v>0.1401679211695611</v>
      </c>
      <c r="L1334" s="10" t="n">
        <v>0.76246</v>
      </c>
      <c r="M1334" s="18" t="n">
        <v>1.311544212155392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7.8037</v>
      </c>
      <c r="AC1334" s="18" t="n">
        <v>0.1281443417865884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0.89847</v>
      </c>
      <c r="G1335" s="11" t="n">
        <v>1.113003216579296</v>
      </c>
      <c r="H1335" s="8" t="n">
        <v>145.8</v>
      </c>
      <c r="I1335" s="11" t="n">
        <v>0.006858710562414266</v>
      </c>
      <c r="J1335" s="19" t="n">
        <v>7.1338</v>
      </c>
      <c r="K1335" s="11" t="n">
        <v>0.1401777453811433</v>
      </c>
      <c r="L1335" s="19" t="n">
        <v>0.76214</v>
      </c>
      <c r="M1335" s="11" t="n">
        <v>1.312094890702496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1.4862</v>
      </c>
      <c r="U1335" s="11" t="n">
        <v>0.6728569506122999</v>
      </c>
      <c r="V1335" s="8" t="n">
        <v>83.93000000000001</v>
      </c>
      <c r="W1335" s="11" t="n">
        <v>0.01191469081377338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</v>
      </c>
      <c r="AC1335" s="11" t="n">
        <v>0.1281394156842645</v>
      </c>
      <c r="AD1335" s="8" t="n">
        <v>33.977</v>
      </c>
      <c r="AE1335" s="11" t="n">
        <v>0.0294316743679548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0.89829</v>
      </c>
      <c r="G1336" s="18" t="n">
        <v>1.113226240968952</v>
      </c>
      <c r="H1336" s="5" t="n">
        <v>145.75</v>
      </c>
      <c r="I1336" s="18" t="n">
        <v>0.00686106346483705</v>
      </c>
      <c r="J1336" s="10" t="n">
        <v>7.1329</v>
      </c>
      <c r="K1336" s="18" t="n">
        <v>0.1401954324328113</v>
      </c>
      <c r="L1336" s="10" t="n">
        <v>0.7618200000000001</v>
      </c>
      <c r="M1336" s="18" t="n">
        <v>1.312646031871046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1.4855</v>
      </c>
      <c r="U1336" s="18" t="n">
        <v>0.6731740154830024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</v>
      </c>
      <c r="AC1336" s="18" t="n">
        <v>0.1281394156842645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0.89662</v>
      </c>
      <c r="G1337" s="11" t="n">
        <v>1.115299681024291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0.7591599999999999</v>
      </c>
      <c r="M1337" s="11" t="n">
        <v>1.317245376468729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</v>
      </c>
      <c r="U1337" s="11" t="n">
        <v>0.676132521974307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7.8027</v>
      </c>
      <c r="AC1337" s="11" t="n">
        <v>0.1281607648634447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0.89563</v>
      </c>
      <c r="G1338" s="18" t="n">
        <v>1.116532496678316</v>
      </c>
      <c r="H1338" s="5" t="n">
        <v>144.61</v>
      </c>
      <c r="I1338" s="18" t="n">
        <v>0.006915151096051449</v>
      </c>
      <c r="J1338" s="10" t="n">
        <v>7.1231</v>
      </c>
      <c r="K1338" s="18" t="n">
        <v>0.1403883140767362</v>
      </c>
      <c r="L1338" s="10" t="n">
        <v>0.7577</v>
      </c>
      <c r="M1338" s="18" t="n">
        <v>1.319783555496898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7.8053</v>
      </c>
      <c r="AC1338" s="18" t="n">
        <v>0.1281180736166451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7.1256</v>
      </c>
      <c r="K1339" s="11" t="n">
        <v>0.1403390591669473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1.4747</v>
      </c>
      <c r="U1339" s="11" t="n">
        <v>0.6781040211568455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7.8062</v>
      </c>
      <c r="AC1339" s="11" t="n">
        <v>0.1281033025031385</v>
      </c>
      <c r="AD1339" s="8" t="n">
        <v>34.041</v>
      </c>
      <c r="AE1339" s="11" t="n">
        <v>0.02937634029552599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0.89943</v>
      </c>
      <c r="G1340" s="18" t="n">
        <v>1.111815260776269</v>
      </c>
      <c r="H1340" s="5" t="n">
        <v>144.7</v>
      </c>
      <c r="I1340" s="18" t="n">
        <v>0.006910850034554251</v>
      </c>
      <c r="J1340" s="10" t="n">
        <v>7.1083</v>
      </c>
      <c r="K1340" s="18" t="n">
        <v>0.1406806128047494</v>
      </c>
      <c r="L1340" s="10" t="n">
        <v>0.7577700000000001</v>
      </c>
      <c r="M1340" s="18" t="n">
        <v>1.319661638755823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</v>
      </c>
      <c r="AC1340" s="18" t="n">
        <v>0.1281394156842645</v>
      </c>
      <c r="AD1340" s="5" t="n">
        <v>34.074</v>
      </c>
      <c r="AE1340" s="18" t="n">
        <v>0.02934788988671715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0.90235</v>
      </c>
      <c r="G1341" s="11" t="n">
        <v>1.108217432260209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0.75896</v>
      </c>
      <c r="M1341" s="11" t="n">
        <v>1.317592494993149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7.8029</v>
      </c>
      <c r="AC1341" s="11" t="n">
        <v>0.128157479911315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0.90251</v>
      </c>
      <c r="G1342" s="18" t="n">
        <v>1.108020963756634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0.75903</v>
      </c>
      <c r="M1342" s="18" t="n">
        <v>1.317470982701606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0.90283</v>
      </c>
      <c r="G1343" s="11" t="n">
        <v>1.107628235658983</v>
      </c>
      <c r="H1343" s="8" t="n">
        <v>145.25</v>
      </c>
      <c r="I1343" s="11" t="n">
        <v>0.006884681583476764</v>
      </c>
      <c r="J1343" s="19" t="n">
        <v>7.0894</v>
      </c>
      <c r="K1343" s="11" t="n">
        <v>0.1410556605636584</v>
      </c>
      <c r="L1343" s="19" t="n">
        <v>0.75923</v>
      </c>
      <c r="M1343" s="11" t="n">
        <v>1.317123928190403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7.8032</v>
      </c>
      <c r="AC1343" s="11" t="n">
        <v>0.1281525527988517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0.90357</v>
      </c>
      <c r="G1344" s="18" t="n">
        <v>1.10672111734564</v>
      </c>
      <c r="H1344" s="5" t="n">
        <v>146.23</v>
      </c>
      <c r="I1344" s="18" t="n">
        <v>0.006838542022840731</v>
      </c>
      <c r="J1344" s="10" t="n">
        <v>7.1007</v>
      </c>
      <c r="K1344" s="18" t="n">
        <v>0.140831185657752</v>
      </c>
      <c r="L1344" s="10" t="n">
        <v>0.76035</v>
      </c>
      <c r="M1344" s="18" t="n">
        <v>1.315183796935622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83.92</v>
      </c>
      <c r="W1344" s="18" t="n">
        <v>0.0119161105815062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7.8033</v>
      </c>
      <c r="AC1344" s="18" t="n">
        <v>0.1281509105122192</v>
      </c>
      <c r="AD1344" s="5" t="n">
        <v>34.029</v>
      </c>
      <c r="AE1344" s="18" t="n">
        <v>0.02938669957977019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0.90462</v>
      </c>
      <c r="G1345" s="11" t="n">
        <v>1.105436536888417</v>
      </c>
      <c r="H1345" s="8" t="n">
        <v>146.37</v>
      </c>
      <c r="I1345" s="11" t="n">
        <v>0.006832001093120175</v>
      </c>
      <c r="J1345" s="19" t="n">
        <v>7.1205</v>
      </c>
      <c r="K1345" s="11" t="n">
        <v>0.1404395758724809</v>
      </c>
      <c r="L1345" s="19" t="n">
        <v>0.76167</v>
      </c>
      <c r="M1345" s="11" t="n">
        <v>1.31290453871099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1.4814</v>
      </c>
      <c r="U1345" s="11" t="n">
        <v>0.6750371270419873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7.8033</v>
      </c>
      <c r="AC1345" s="11" t="n">
        <v>0.1281509105122192</v>
      </c>
      <c r="AD1345" s="8" t="n">
        <v>33.971</v>
      </c>
      <c r="AE1345" s="11" t="n">
        <v>0.02943687262665215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0.90454</v>
      </c>
      <c r="G1346" s="18" t="n">
        <v>1.105534304729476</v>
      </c>
      <c r="H1346" s="5" t="n">
        <v>145.33</v>
      </c>
      <c r="I1346" s="18" t="n">
        <v>0.006880891763572559</v>
      </c>
      <c r="J1346" s="10" t="n">
        <v>7.1158</v>
      </c>
      <c r="K1346" s="18" t="n">
        <v>0.1405323364906265</v>
      </c>
      <c r="L1346" s="10" t="n">
        <v>0.76198</v>
      </c>
      <c r="M1346" s="18" t="n">
        <v>1.312370403422662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</v>
      </c>
      <c r="U1346" s="18" t="n">
        <v>0.6715916722632639</v>
      </c>
      <c r="V1346" s="5" t="n">
        <v>84.01000000000001</v>
      </c>
      <c r="W1346" s="18" t="n">
        <v>0.01190334483990001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7.8035</v>
      </c>
      <c r="AC1346" s="18" t="n">
        <v>0.1281476260652271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0.90274</v>
      </c>
      <c r="G1347" s="11" t="n">
        <v>1.107738662294791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0.76053</v>
      </c>
      <c r="M1347" s="11" t="n">
        <v>1.314872523108884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7.8015</v>
      </c>
      <c r="AC1347" s="11" t="n">
        <v>0.1281804781131834</v>
      </c>
      <c r="AD1347" s="8" t="n">
        <v>34.008</v>
      </c>
      <c r="AE1347" s="11" t="n">
        <v>0.02940484591860738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0.9006999999999999</v>
      </c>
      <c r="G1348" s="18" t="n">
        <v>1.110247585211502</v>
      </c>
      <c r="H1348" s="5" t="n">
        <v>143</v>
      </c>
      <c r="I1348" s="18" t="n">
        <v>0.006993006993006993</v>
      </c>
      <c r="J1348" s="10" t="n">
        <v>7.0882</v>
      </c>
      <c r="K1348" s="18" t="n">
        <v>0.1410795406450157</v>
      </c>
      <c r="L1348" s="10" t="n">
        <v>0.75913</v>
      </c>
      <c r="M1348" s="18" t="n">
        <v>1.317297432587304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7.7999</v>
      </c>
      <c r="AC1348" s="18" t="n">
        <v>0.1282067718816908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0.90061</v>
      </c>
      <c r="G1349" s="11" t="n">
        <v>1.110358534770878</v>
      </c>
      <c r="H1349" s="8" t="n">
        <v>142.95</v>
      </c>
      <c r="I1349" s="11" t="n">
        <v>0.006995452955578874</v>
      </c>
      <c r="J1349" s="19" t="n">
        <v>7.0867</v>
      </c>
      <c r="K1349" s="11" t="n">
        <v>0.1411094021194632</v>
      </c>
      <c r="L1349" s="19" t="n">
        <v>0.75913</v>
      </c>
      <c r="M1349" s="11" t="n">
        <v>1.317297432587304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</v>
      </c>
      <c r="AC1349" s="11" t="n">
        <v>0.1282051282051282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0.90061</v>
      </c>
      <c r="G1350" s="18" t="n">
        <v>1.110358534770878</v>
      </c>
      <c r="H1350" s="5" t="n">
        <v>142.87</v>
      </c>
      <c r="I1350" s="18" t="n">
        <v>0.006999370056694897</v>
      </c>
      <c r="J1350" s="10" t="n">
        <v>7.086</v>
      </c>
      <c r="K1350" s="18" t="n">
        <v>0.1411233418007338</v>
      </c>
      <c r="L1350" s="10" t="n">
        <v>0.7592100000000001</v>
      </c>
      <c r="M1350" s="18" t="n">
        <v>1.317158625413258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84.01000000000001</v>
      </c>
      <c r="W1350" s="18" t="n">
        <v>0.01190334483990001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</v>
      </c>
      <c r="AC1350" s="18" t="n">
        <v>0.1282051282051282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0.90354</v>
      </c>
      <c r="G1351" s="11" t="n">
        <v>1.10675786351462</v>
      </c>
      <c r="H1351" s="8" t="n">
        <v>143.04</v>
      </c>
      <c r="I1351" s="11" t="n">
        <v>0.006991051454138703</v>
      </c>
      <c r="J1351" s="19" t="n">
        <v>7.1024</v>
      </c>
      <c r="K1351" s="11" t="n">
        <v>0.1407974769092138</v>
      </c>
      <c r="L1351" s="19" t="n">
        <v>0.76227</v>
      </c>
      <c r="M1351" s="11" t="n">
        <v>1.311871121780996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5.6014</v>
      </c>
      <c r="S1351" s="11" t="n">
        <v>0.1785267968722105</v>
      </c>
      <c r="T1351" s="19" t="n">
        <v>1.4976</v>
      </c>
      <c r="U1351" s="11" t="n">
        <v>0.6677350427350427</v>
      </c>
      <c r="V1351" s="8" t="n">
        <v>83.98999999999999</v>
      </c>
      <c r="W1351" s="11" t="n">
        <v>0.01190617930706036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7.8019</v>
      </c>
      <c r="AC1351" s="11" t="n">
        <v>0.128173906356144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0.90566</v>
      </c>
      <c r="G1352" s="18" t="n">
        <v>1.104167126736303</v>
      </c>
      <c r="H1352" s="5" t="n">
        <v>143.21</v>
      </c>
      <c r="I1352" s="18" t="n">
        <v>0.006982752601075343</v>
      </c>
      <c r="J1352" s="10" t="n">
        <v>7.1141</v>
      </c>
      <c r="K1352" s="18" t="n">
        <v>0.1405659183874278</v>
      </c>
      <c r="L1352" s="10" t="n">
        <v>0.76412</v>
      </c>
      <c r="M1352" s="18" t="n">
        <v>1.308694969376538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5.5959</v>
      </c>
      <c r="S1352" s="18" t="n">
        <v>0.1787022641576869</v>
      </c>
      <c r="T1352" s="10" t="n">
        <v>1.5015</v>
      </c>
      <c r="U1352" s="18" t="n">
        <v>0.666000666000666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7.8028</v>
      </c>
      <c r="AC1352" s="18" t="n">
        <v>0.12815912236633</v>
      </c>
      <c r="AD1352" s="5" t="n">
        <v>34.052</v>
      </c>
      <c r="AE1352" s="18" t="n">
        <v>0.02936685069893105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0.90587</v>
      </c>
      <c r="G1353" s="11" t="n">
        <v>1.103911157230066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7.8037</v>
      </c>
      <c r="AC1353" s="11" t="n">
        <v>0.1281443417865884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142.39</v>
      </c>
      <c r="I1354" s="18" t="n">
        <v>0.007022965095863474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1.4984</v>
      </c>
      <c r="U1354" s="18" t="n">
        <v>0.6673785371062467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33.988</v>
      </c>
      <c r="AE1354" s="18" t="n">
        <v>0.0294221489937625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0.90408</v>
      </c>
      <c r="G1355" s="11" t="n">
        <v>1.106096805592425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0.76241</v>
      </c>
      <c r="M1355" s="11" t="n">
        <v>1.31163022520691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1.4925</v>
      </c>
      <c r="U1355" s="11" t="n">
        <v>0.6700167504187605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</v>
      </c>
      <c r="AC1355" s="11" t="n">
        <v>0.1281065846784525</v>
      </c>
      <c r="AD1355" s="8" t="n">
        <v>33.96</v>
      </c>
      <c r="AE1355" s="11" t="n">
        <v>0.02944640753828033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0.90359</v>
      </c>
      <c r="G1356" s="18" t="n">
        <v>1.106696621255215</v>
      </c>
      <c r="H1356" s="5" t="n">
        <v>141.28</v>
      </c>
      <c r="I1356" s="18" t="n">
        <v>0.007078142695356738</v>
      </c>
      <c r="J1356" s="10" t="n">
        <v>7.1015</v>
      </c>
      <c r="K1356" s="18" t="n">
        <v>0.1408153207068929</v>
      </c>
      <c r="L1356" s="10" t="n">
        <v>0.7620400000000001</v>
      </c>
      <c r="M1356" s="18" t="n">
        <v>1.312267072594614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1.4921</v>
      </c>
      <c r="U1356" s="18" t="n">
        <v>0.670196367535688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7.8055</v>
      </c>
      <c r="AC1356" s="18" t="n">
        <v>0.1281147908526039</v>
      </c>
      <c r="AD1356" s="5" t="n">
        <v>33.956</v>
      </c>
      <c r="AE1356" s="18" t="n">
        <v>0.02944987631051949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0.90359</v>
      </c>
      <c r="G1357" s="11" t="n">
        <v>1.106696621255215</v>
      </c>
      <c r="H1357" s="8" t="n">
        <v>141.28</v>
      </c>
      <c r="I1357" s="11" t="n">
        <v>0.007078142695356738</v>
      </c>
      <c r="J1357" s="19" t="n">
        <v>7.1015</v>
      </c>
      <c r="K1357" s="11" t="n">
        <v>0.1408153207068929</v>
      </c>
      <c r="L1357" s="19" t="n">
        <v>0.7620400000000001</v>
      </c>
      <c r="M1357" s="11" t="n">
        <v>1.312267072594614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1.4921</v>
      </c>
      <c r="U1357" s="11" t="n">
        <v>0.670196367535688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7.8055</v>
      </c>
      <c r="AC1357" s="11" t="n">
        <v>0.1281147908526039</v>
      </c>
      <c r="AD1357" s="8" t="n">
        <v>33.956</v>
      </c>
      <c r="AE1357" s="11" t="n">
        <v>0.02944987631051949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0.90076</v>
      </c>
      <c r="G1358" s="18" t="n">
        <v>1.110173631155913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0.75952</v>
      </c>
      <c r="M1358" s="18" t="n">
        <v>1.316621023804508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1.4882</v>
      </c>
      <c r="U1358" s="18" t="n">
        <v>0.671952694530305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7.8025</v>
      </c>
      <c r="AC1358" s="18" t="n">
        <v>0.1281640499839795</v>
      </c>
      <c r="AD1358" s="5" t="n">
        <v>33.965</v>
      </c>
      <c r="AE1358" s="18" t="n">
        <v>0.02944207272191962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140.75</v>
      </c>
      <c r="I1359" s="11" t="n">
        <v>0.007104795737122558</v>
      </c>
      <c r="J1359" s="19" t="n">
        <v>7.0917</v>
      </c>
      <c r="K1359" s="11" t="n">
        <v>0.1410099129968837</v>
      </c>
      <c r="L1359" s="19" t="n">
        <v>0.75747</v>
      </c>
      <c r="M1359" s="11" t="n">
        <v>1.320184297727963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7.7998</v>
      </c>
      <c r="AC1359" s="11" t="n">
        <v>0.1282084156004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0.89846</v>
      </c>
      <c r="G1360" s="18" t="n">
        <v>1.113015604478775</v>
      </c>
      <c r="H1360" s="5" t="n">
        <v>141.5</v>
      </c>
      <c r="I1360" s="18" t="n">
        <v>0.007067137809187279</v>
      </c>
      <c r="J1360" s="10" t="n">
        <v>7.087</v>
      </c>
      <c r="K1360" s="18" t="n">
        <v>0.1411034288133202</v>
      </c>
      <c r="L1360" s="10" t="n">
        <v>0.75767</v>
      </c>
      <c r="M1360" s="18" t="n">
        <v>1.319835812424934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7.7991</v>
      </c>
      <c r="AC1360" s="18" t="n">
        <v>0.1282199228116065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0.89812</v>
      </c>
      <c r="G1361" s="11" t="n">
        <v>1.113436957199483</v>
      </c>
      <c r="H1361" s="8" t="n">
        <v>142.62</v>
      </c>
      <c r="I1361" s="11" t="n">
        <v>0.007011639321273314</v>
      </c>
      <c r="J1361" s="19" t="n">
        <v>7.0722</v>
      </c>
      <c r="K1361" s="11" t="n">
        <v>0.1413987160996578</v>
      </c>
      <c r="L1361" s="19" t="n">
        <v>0.75534</v>
      </c>
      <c r="M1361" s="11" t="n">
        <v>1.323907114676834</v>
      </c>
      <c r="N1361" s="19" t="n">
        <v>19.2011</v>
      </c>
      <c r="O1361" s="11" t="n">
        <v>0.05208034956330627</v>
      </c>
      <c r="P1361" s="19" t="n">
        <v>1.357</v>
      </c>
      <c r="Q1361" s="11" t="n">
        <v>0.7369196757553427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7.7999</v>
      </c>
      <c r="AC1361" s="11" t="n">
        <v>0.1282067718816908</v>
      </c>
      <c r="AD1361" s="8" t="n">
        <v>34.059</v>
      </c>
      <c r="AE1361" s="11" t="n">
        <v>0.02936081505622596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0.89615</v>
      </c>
      <c r="G1362" s="18" t="n">
        <v>1.115884617530547</v>
      </c>
      <c r="H1362" s="5" t="n">
        <v>143.26</v>
      </c>
      <c r="I1362" s="18" t="n">
        <v>0.006980315510261064</v>
      </c>
      <c r="J1362" s="10" t="n">
        <v>7.0544</v>
      </c>
      <c r="K1362" s="18" t="n">
        <v>0.1417555001134044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7.7988</v>
      </c>
      <c r="AC1362" s="18" t="n">
        <v>0.1282248551059137</v>
      </c>
      <c r="AD1362" s="5" t="n">
        <v>34.067</v>
      </c>
      <c r="AE1362" s="18" t="n">
        <v>0.02935392021604485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0.89612</v>
      </c>
      <c r="G1363" s="11" t="n">
        <v>1.115921974735526</v>
      </c>
      <c r="H1363" s="8" t="n">
        <v>143.39</v>
      </c>
      <c r="I1363" s="11" t="n">
        <v>0.006973987028384128</v>
      </c>
      <c r="J1363" s="19" t="n">
        <v>7.0532</v>
      </c>
      <c r="K1363" s="11" t="n">
        <v>0.1417796177621505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7.7987</v>
      </c>
      <c r="AC1363" s="11" t="n">
        <v>0.1282264992883429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0.89595</v>
      </c>
      <c r="G1364" s="18" t="n">
        <v>1.116133712818796</v>
      </c>
      <c r="H1364" s="5" t="n">
        <v>143.43</v>
      </c>
      <c r="I1364" s="18" t="n">
        <v>0.006972042111134351</v>
      </c>
      <c r="J1364" s="10" t="n">
        <v>7.0516</v>
      </c>
      <c r="K1364" s="18" t="n">
        <v>0.1418117873957684</v>
      </c>
      <c r="L1364" s="10" t="n">
        <v>0.7521600000000001</v>
      </c>
      <c r="M1364" s="18" t="n">
        <v>1.329504360774303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7.7986</v>
      </c>
      <c r="AC1364" s="18" t="n">
        <v>0.1282281435129382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0.89761</v>
      </c>
      <c r="G1365" s="11" t="n">
        <v>1.114069584786266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0.75136</v>
      </c>
      <c r="M1365" s="11" t="n">
        <v>1.330919931856899</v>
      </c>
      <c r="N1365" s="19" t="n">
        <v>19.4057</v>
      </c>
      <c r="O1365" s="11" t="n">
        <v>0.05153125112724612</v>
      </c>
      <c r="P1365" s="19" t="n">
        <v>1.3555</v>
      </c>
      <c r="Q1365" s="11" t="n">
        <v>0.7377351530800443</v>
      </c>
      <c r="R1365" s="19" t="n">
        <v>5.5236</v>
      </c>
      <c r="S1365" s="11" t="n">
        <v>0.1810413498443044</v>
      </c>
      <c r="T1365" s="19" t="n">
        <v>1.467</v>
      </c>
      <c r="U1365" s="11" t="n">
        <v>0.6816632583503749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7.7947</v>
      </c>
      <c r="AC1365" s="11" t="n">
        <v>0.1282923011790063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143.85</v>
      </c>
      <c r="I1366" s="18" t="n">
        <v>0.006951685783802572</v>
      </c>
      <c r="J1366" s="10" t="n">
        <v>7.0433</v>
      </c>
      <c r="K1366" s="18" t="n">
        <v>0.1419789019351724</v>
      </c>
      <c r="L1366" s="10" t="n">
        <v>0.7491</v>
      </c>
      <c r="M1366" s="18" t="n">
        <v>1.334935255640102</v>
      </c>
      <c r="N1366" s="10" t="n">
        <v>19.3892</v>
      </c>
      <c r="O1366" s="18" t="n">
        <v>0.05157510366595837</v>
      </c>
      <c r="P1366" s="10" t="n">
        <v>1.3517</v>
      </c>
      <c r="Q1366" s="18" t="n">
        <v>0.7398091292446549</v>
      </c>
      <c r="R1366" s="10" t="n">
        <v>5.5126</v>
      </c>
      <c r="S1366" s="18" t="n">
        <v>0.1814026049414069</v>
      </c>
      <c r="T1366" s="10" t="n">
        <v>1.4622</v>
      </c>
      <c r="U1366" s="18" t="n">
        <v>0.6839009711393791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7.7919</v>
      </c>
      <c r="AC1366" s="18" t="n">
        <v>0.12833840270024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0.89535</v>
      </c>
      <c r="G1367" s="11" t="n">
        <v>1.116881666387446</v>
      </c>
      <c r="H1367" s="8" t="n">
        <v>143.91</v>
      </c>
      <c r="I1367" s="11" t="n">
        <v>0.006948787436592315</v>
      </c>
      <c r="J1367" s="19" t="n">
        <v>7.0227</v>
      </c>
      <c r="K1367" s="11" t="n">
        <v>0.1423953749982201</v>
      </c>
      <c r="L1367" s="19" t="n">
        <v>0.74729</v>
      </c>
      <c r="M1367" s="11" t="n">
        <v>1.338168582478021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1.4565</v>
      </c>
      <c r="U1367" s="11" t="n">
        <v>0.6865774116031583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7.7923</v>
      </c>
      <c r="AC1367" s="11" t="n">
        <v>0.1283318147401922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0.89546</v>
      </c>
      <c r="G1368" s="18" t="n">
        <v>1.116744466531168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0.74832</v>
      </c>
      <c r="M1368" s="18" t="n">
        <v>1.336326705152876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1.4572</v>
      </c>
      <c r="U1368" s="18" t="n">
        <v>0.6862475981334065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7.7889</v>
      </c>
      <c r="AC1368" s="18" t="n">
        <v>0.1283878339688531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</v>
      </c>
      <c r="G1369" s="11" t="n">
        <v>1.116520030369345</v>
      </c>
      <c r="H1369" s="8" t="n">
        <v>144.06</v>
      </c>
      <c r="I1369" s="11" t="n">
        <v>0.006941552131056504</v>
      </c>
      <c r="J1369" s="19" t="n">
        <v>7.0083</v>
      </c>
      <c r="K1369" s="11" t="n">
        <v>0.1426879557096585</v>
      </c>
      <c r="L1369" s="19" t="n">
        <v>0.74709</v>
      </c>
      <c r="M1369" s="11" t="n">
        <v>1.338526817384786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5.4504</v>
      </c>
      <c r="S1369" s="11" t="n">
        <v>0.1834727726405401</v>
      </c>
      <c r="T1369" s="19" t="n">
        <v>1.4531</v>
      </c>
      <c r="U1369" s="11" t="n">
        <v>0.6881838827334663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7.7837</v>
      </c>
      <c r="AC1369" s="11" t="n">
        <v>0.1284736050978326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0.89558</v>
      </c>
      <c r="G1370" s="18" t="n">
        <v>1.116594832399116</v>
      </c>
      <c r="H1370" s="5" t="n">
        <v>143.85</v>
      </c>
      <c r="I1370" s="18" t="n">
        <v>0.006951685783802572</v>
      </c>
      <c r="J1370" s="10" t="n">
        <v>7.0085</v>
      </c>
      <c r="K1370" s="18" t="n">
        <v>0.1426838838553185</v>
      </c>
      <c r="L1370" s="10" t="n">
        <v>0.74697</v>
      </c>
      <c r="M1370" s="18" t="n">
        <v>1.338741850408986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</v>
      </c>
      <c r="S1370" s="18" t="n">
        <v>0.1834862385321101</v>
      </c>
      <c r="T1370" s="10" t="n">
        <v>1.4527</v>
      </c>
      <c r="U1370" s="18" t="n">
        <v>0.6883733737179045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7.7829</v>
      </c>
      <c r="AC1370" s="18" t="n">
        <v>0.1284868108288684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0.89553</v>
      </c>
      <c r="G1371" s="11" t="n">
        <v>1.116657175080678</v>
      </c>
      <c r="H1371" s="8" t="n">
        <v>143.76</v>
      </c>
      <c r="I1371" s="11" t="n">
        <v>0.006956037840845855</v>
      </c>
      <c r="J1371" s="19" t="n">
        <v>7.0077</v>
      </c>
      <c r="K1371" s="11" t="n">
        <v>0.1427001726672089</v>
      </c>
      <c r="L1371" s="19" t="n">
        <v>0.74694</v>
      </c>
      <c r="M1371" s="11" t="n">
        <v>1.338795619460733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1.4522</v>
      </c>
      <c r="U1371" s="11" t="n">
        <v>0.6886103842445944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7.7824</v>
      </c>
      <c r="AC1371" s="11" t="n">
        <v>0.1284950657894737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0.89497</v>
      </c>
      <c r="G1372" s="18" t="n">
        <v>1.117355889024213</v>
      </c>
      <c r="H1372" s="5" t="n">
        <v>142.77</v>
      </c>
      <c r="I1372" s="18" t="n">
        <v>0.007004272606289837</v>
      </c>
      <c r="J1372" s="10" t="n">
        <v>7.0078</v>
      </c>
      <c r="K1372" s="18" t="n">
        <v>0.1426981363623391</v>
      </c>
      <c r="L1372" s="10" t="n">
        <v>0.74674</v>
      </c>
      <c r="M1372" s="18" t="n">
        <v>1.339154190213461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5.4367</v>
      </c>
      <c r="S1372" s="18" t="n">
        <v>0.1839351076940056</v>
      </c>
      <c r="T1372" s="10" t="n">
        <v>1.4467</v>
      </c>
      <c r="U1372" s="18" t="n">
        <v>0.6912283127116886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7.7762</v>
      </c>
      <c r="AC1372" s="18" t="n">
        <v>0.1285975154960006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0.89881</v>
      </c>
      <c r="G1373" s="11" t="n">
        <v>1.112582192009435</v>
      </c>
      <c r="H1373" s="8" t="n">
        <v>143.63</v>
      </c>
      <c r="I1373" s="11" t="n">
        <v>0.006962333774281139</v>
      </c>
      <c r="J1373" s="19" t="n">
        <v>7.0153</v>
      </c>
      <c r="K1373" s="11" t="n">
        <v>0.1425455789488689</v>
      </c>
      <c r="L1373" s="19" t="n">
        <v>0.74881</v>
      </c>
      <c r="M1373" s="11" t="n">
        <v>1.335452250904769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0.90257</v>
      </c>
      <c r="G1374" s="18" t="n">
        <v>1.107947306026125</v>
      </c>
      <c r="H1374" s="5" t="n">
        <v>144.37</v>
      </c>
      <c r="I1374" s="18" t="n">
        <v>0.006926646810279144</v>
      </c>
      <c r="J1374" s="10" t="n">
        <v>7.0185</v>
      </c>
      <c r="K1374" s="18" t="n">
        <v>0.1424805870200185</v>
      </c>
      <c r="L1374" s="10" t="n">
        <v>0.75244</v>
      </c>
      <c r="M1374" s="18" t="n">
        <v>1.329009622029663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7.7742</v>
      </c>
      <c r="AC1374" s="18" t="n">
        <v>0.1286305986468061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0.90515</v>
      </c>
      <c r="G1375" s="11" t="n">
        <v>1.104789261448379</v>
      </c>
      <c r="H1375" s="8" t="n">
        <v>146.16</v>
      </c>
      <c r="I1375" s="11" t="n">
        <v>0.006841817186644773</v>
      </c>
      <c r="J1375" s="19" t="n">
        <v>7.0208</v>
      </c>
      <c r="K1375" s="11" t="n">
        <v>0.1424339106654512</v>
      </c>
      <c r="L1375" s="19" t="n">
        <v>0.75784</v>
      </c>
      <c r="M1375" s="11" t="n">
        <v>1.319539744537106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5.4533</v>
      </c>
      <c r="S1375" s="11" t="n">
        <v>0.1833752040049145</v>
      </c>
      <c r="T1375" s="19" t="n">
        <v>1.4569</v>
      </c>
      <c r="U1375" s="11" t="n">
        <v>0.6863889079552474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7.7729</v>
      </c>
      <c r="AC1375" s="11" t="n">
        <v>0.1286521118244156</v>
      </c>
      <c r="AD1375" s="8" t="n">
        <v>34.195</v>
      </c>
      <c r="AE1375" s="11" t="n">
        <v>0.02924404152653897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0.90611</v>
      </c>
      <c r="G1376" s="18" t="n">
        <v>1.103618765933496</v>
      </c>
      <c r="H1376" s="5" t="n">
        <v>146.74</v>
      </c>
      <c r="I1376" s="18" t="n">
        <v>0.006814774430966335</v>
      </c>
      <c r="J1376" s="10" t="n">
        <v>7.0217</v>
      </c>
      <c r="K1376" s="18" t="n">
        <v>0.1424156543287238</v>
      </c>
      <c r="L1376" s="10" t="n">
        <v>0.76014</v>
      </c>
      <c r="M1376" s="18" t="n">
        <v>1.315547136053885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1.4623</v>
      </c>
      <c r="U1376" s="18" t="n">
        <v>0.6838542022840731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7.7722</v>
      </c>
      <c r="AC1376" s="18" t="n">
        <v>0.1286636988240138</v>
      </c>
      <c r="AD1376" s="5" t="n">
        <v>34.217</v>
      </c>
      <c r="AE1376" s="18" t="n">
        <v>0.02922523891632814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0.90635</v>
      </c>
      <c r="G1377" s="11" t="n">
        <v>1.103326529486401</v>
      </c>
      <c r="H1377" s="8" t="n">
        <v>146.81</v>
      </c>
      <c r="I1377" s="11" t="n">
        <v>0.006811525100469995</v>
      </c>
      <c r="J1377" s="19" t="n">
        <v>7.0216</v>
      </c>
      <c r="K1377" s="11" t="n">
        <v>0.1424176825794691</v>
      </c>
      <c r="L1377" s="19" t="n">
        <v>0.76006</v>
      </c>
      <c r="M1377" s="11" t="n">
        <v>1.315685603768124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7.7718</v>
      </c>
      <c r="AC1377" s="11" t="n">
        <v>0.1286703209037803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0.90659</v>
      </c>
      <c r="G1378" s="18" t="n">
        <v>1.103034447765804</v>
      </c>
      <c r="H1378" s="5" t="n">
        <v>146.93</v>
      </c>
      <c r="I1378" s="18" t="n">
        <v>0.006805962022731913</v>
      </c>
      <c r="J1378" s="10" t="n">
        <v>7.0214</v>
      </c>
      <c r="K1378" s="18" t="n">
        <v>0.1424217392542798</v>
      </c>
      <c r="L1378" s="10" t="n">
        <v>0.76041</v>
      </c>
      <c r="M1378" s="18" t="n">
        <v>1.315080022619376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5.4733</v>
      </c>
      <c r="S1378" s="18" t="n">
        <v>0.1827051321871631</v>
      </c>
      <c r="T1378" s="10" t="n">
        <v>1.4635</v>
      </c>
      <c r="U1378" s="18" t="n">
        <v>0.683293474547318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7.7718</v>
      </c>
      <c r="AC1378" s="18" t="n">
        <v>0.1286703209037803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148.05</v>
      </c>
      <c r="I1379" s="11" t="n">
        <v>0.006754474839581222</v>
      </c>
      <c r="J1379" s="19" t="n">
        <v>7.0233</v>
      </c>
      <c r="K1379" s="11" t="n">
        <v>0.1423832101718565</v>
      </c>
      <c r="L1379" s="19" t="n">
        <v>0.76223</v>
      </c>
      <c r="M1379" s="11" t="n">
        <v>1.311939965627173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5.4563</v>
      </c>
      <c r="S1379" s="11" t="n">
        <v>0.1832743800744094</v>
      </c>
      <c r="T1379" s="19" t="n">
        <v>1.4708</v>
      </c>
      <c r="U1379" s="11" t="n">
        <v>0.6799020940984498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7.7722</v>
      </c>
      <c r="AC1379" s="11" t="n">
        <v>0.1286636988240138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0.91035</v>
      </c>
      <c r="G1380" s="18" t="n">
        <v>1.098478607129126</v>
      </c>
      <c r="H1380" s="5" t="n">
        <v>148.13</v>
      </c>
      <c r="I1380" s="18" t="n">
        <v>0.006750826976304598</v>
      </c>
      <c r="J1380" s="10" t="n">
        <v>7.0444</v>
      </c>
      <c r="K1380" s="18" t="n">
        <v>0.1419567315882119</v>
      </c>
      <c r="L1380" s="10" t="n">
        <v>0.76331</v>
      </c>
      <c r="M1380" s="18" t="n">
        <v>1.310083714349347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5.4951</v>
      </c>
      <c r="S1380" s="18" t="n">
        <v>0.1819803097304872</v>
      </c>
      <c r="T1380" s="10" t="n">
        <v>1.4821</v>
      </c>
      <c r="U1380" s="18" t="n">
        <v>0.6747183051076175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0.91148</v>
      </c>
      <c r="G1381" s="11" t="n">
        <v>1.097116777109756</v>
      </c>
      <c r="H1381" s="8" t="n">
        <v>148.53</v>
      </c>
      <c r="I1381" s="11" t="n">
        <v>0.006732646603379789</v>
      </c>
      <c r="J1381" s="19" t="n">
        <v>7.0603</v>
      </c>
      <c r="K1381" s="11" t="n">
        <v>0.1416370409189411</v>
      </c>
      <c r="L1381" s="19" t="n">
        <v>0.7639</v>
      </c>
      <c r="M1381" s="11" t="n">
        <v>1.309071868045556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</v>
      </c>
      <c r="AC1381" s="11" t="n">
        <v>0.1285347043701799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0.91377</v>
      </c>
      <c r="G1382" s="18" t="n">
        <v>1.09436729155039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0.76464</v>
      </c>
      <c r="M1382" s="18" t="n">
        <v>1.307804980121364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5.5741</v>
      </c>
      <c r="S1382" s="18" t="n">
        <v>0.1794011589314867</v>
      </c>
      <c r="T1382" s="10" t="n">
        <v>1.4877</v>
      </c>
      <c r="U1382" s="18" t="n">
        <v>0.672178530617732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7.7783</v>
      </c>
      <c r="AC1382" s="18" t="n">
        <v>0.1285627964979494</v>
      </c>
      <c r="AD1382" s="5" t="n">
        <v>34.233</v>
      </c>
      <c r="AE1382" s="18" t="n">
        <v>0.02921157947010195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0.9141899999999999</v>
      </c>
      <c r="G1383" s="11" t="n">
        <v>1.093864513941303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0.76501</v>
      </c>
      <c r="M1383" s="11" t="n">
        <v>1.307172455262023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1.4862</v>
      </c>
      <c r="U1383" s="11" t="n">
        <v>0.6728569506122999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7.7773</v>
      </c>
      <c r="AC1383" s="11" t="n">
        <v>0.1285793270158024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7.0679</v>
      </c>
      <c r="K1384" s="18" t="n">
        <v>0.1414847408706971</v>
      </c>
      <c r="L1384" s="10" t="n">
        <v>0.76505</v>
      </c>
      <c r="M1384" s="18" t="n">
        <v>1.307104110842429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5.5832</v>
      </c>
      <c r="S1384" s="18" t="n">
        <v>0.1791087548359364</v>
      </c>
      <c r="T1384" s="10" t="n">
        <v>1.4859</v>
      </c>
      <c r="U1384" s="18" t="n">
        <v>0.672992798977051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</v>
      </c>
      <c r="AC1384" s="18" t="n">
        <v>0.1285842870001286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0.7650400000000001</v>
      </c>
      <c r="M1385" s="11" t="n">
        <v>1.307121196277319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</v>
      </c>
      <c r="AC1385" s="11" t="n">
        <v>0.1285842870001286</v>
      </c>
      <c r="AD1385" s="8" t="n">
        <v>34.265</v>
      </c>
      <c r="AE1385" s="11" t="n">
        <v>0.02918429884722019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0.91483</v>
      </c>
      <c r="G1386" s="18" t="n">
        <v>1.093099264344195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1.4867</v>
      </c>
      <c r="U1386" s="18" t="n">
        <v>0.6726306585054147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</v>
      </c>
      <c r="AC1386" s="18" t="n">
        <v>0.128633907898122</v>
      </c>
      <c r="AD1386" s="5" t="n">
        <v>34.277</v>
      </c>
      <c r="AE1386" s="18" t="n">
        <v>0.02917408174577705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0.91659</v>
      </c>
      <c r="G1387" s="11" t="n">
        <v>1.091000338210105</v>
      </c>
      <c r="H1387" s="8" t="n">
        <v>149.46</v>
      </c>
      <c r="I1387" s="11" t="n">
        <v>0.006690753378830456</v>
      </c>
      <c r="J1387" s="19" t="n">
        <v>7.0989</v>
      </c>
      <c r="K1387" s="11" t="n">
        <v>0.1408668948710363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</v>
      </c>
      <c r="AC1387" s="11" t="n">
        <v>0.1286504567091213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0.9170199999999999</v>
      </c>
      <c r="G1388" s="18" t="n">
        <v>1.090488757060915</v>
      </c>
      <c r="H1388" s="5" t="n">
        <v>149.36</v>
      </c>
      <c r="I1388" s="18" t="n">
        <v>0.006695232994108194</v>
      </c>
      <c r="J1388" s="10" t="n">
        <v>7.116</v>
      </c>
      <c r="K1388" s="18" t="n">
        <v>0.1405283867341203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1.4947</v>
      </c>
      <c r="U1388" s="18" t="n">
        <v>0.6690305746972637</v>
      </c>
      <c r="V1388" s="5" t="n">
        <v>84.05</v>
      </c>
      <c r="W1388" s="18" t="n">
        <v>0.01189767995240928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0.91957</v>
      </c>
      <c r="G1389" s="11" t="n">
        <v>1.087464793327316</v>
      </c>
      <c r="H1389" s="8" t="n">
        <v>149.64</v>
      </c>
      <c r="I1389" s="11" t="n">
        <v>0.006682705159048384</v>
      </c>
      <c r="J1389" s="19" t="n">
        <v>7.1207</v>
      </c>
      <c r="K1389" s="11" t="n">
        <v>0.1404356313283806</v>
      </c>
      <c r="L1389" s="19" t="n">
        <v>0.76829</v>
      </c>
      <c r="M1389" s="11" t="n">
        <v>1.301591846828671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34.189</v>
      </c>
      <c r="AE1389" s="11" t="n">
        <v>0.02924917371084267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</v>
      </c>
      <c r="I1390" s="18" t="n">
        <v>0.0066711140760507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1.4929</v>
      </c>
      <c r="U1390" s="18" t="n">
        <v>0.6698372295532186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7.7775</v>
      </c>
      <c r="AC1390" s="18" t="n">
        <v>0.1285760205721633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149.93</v>
      </c>
      <c r="I1391" s="11" t="n">
        <v>0.006669779230307477</v>
      </c>
      <c r="J1391" s="19" t="n">
        <v>7.1127</v>
      </c>
      <c r="K1391" s="11" t="n">
        <v>0.1405935861206012</v>
      </c>
      <c r="L1391" s="19" t="n">
        <v>0.76701</v>
      </c>
      <c r="M1391" s="11" t="n">
        <v>1.303763966571492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1.4926</v>
      </c>
      <c r="U1391" s="11" t="n">
        <v>0.6699718611818304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7.7771</v>
      </c>
      <c r="AC1391" s="11" t="n">
        <v>0.128582633629502</v>
      </c>
      <c r="AD1391" s="8" t="n">
        <v>34.234</v>
      </c>
      <c r="AE1391" s="11" t="n">
        <v>0.0292107261786528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149.94</v>
      </c>
      <c r="I1392" s="18" t="n">
        <v>0.006669334400426837</v>
      </c>
      <c r="J1392" s="10" t="n">
        <v>7.1113</v>
      </c>
      <c r="K1392" s="18" t="n">
        <v>0.1406212647476551</v>
      </c>
      <c r="L1392" s="10" t="n">
        <v>0.76686</v>
      </c>
      <c r="M1392" s="18" t="n">
        <v>1.304018986516444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1.4924</v>
      </c>
      <c r="U1392" s="18" t="n">
        <v>0.6700616456714018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</v>
      </c>
      <c r="AC1392" s="18" t="n">
        <v>0.1285842870001286</v>
      </c>
      <c r="AD1392" s="5" t="n">
        <v>34.233</v>
      </c>
      <c r="AE1392" s="18" t="n">
        <v>0.02921157947010195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0.92092</v>
      </c>
      <c r="G1393" s="11" t="n">
        <v>1.085870651088042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0.7668</v>
      </c>
      <c r="M1393" s="11" t="n">
        <v>1.304121022430881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7.7775</v>
      </c>
      <c r="AC1393" s="11" t="n">
        <v>0.1285760205721633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0.92279</v>
      </c>
      <c r="G1394" s="18" t="n">
        <v>1.083670174145797</v>
      </c>
      <c r="H1394" s="5" t="n">
        <v>150.67</v>
      </c>
      <c r="I1394" s="18" t="n">
        <v>0.006637021304838389</v>
      </c>
      <c r="J1394" s="10" t="n">
        <v>7.1191</v>
      </c>
      <c r="K1394" s="18" t="n">
        <v>0.1404671938868677</v>
      </c>
      <c r="L1394" s="10" t="n">
        <v>0.76912</v>
      </c>
      <c r="M1394" s="18" t="n">
        <v>1.300187226960682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7.7789</v>
      </c>
      <c r="AC1394" s="18" t="n">
        <v>0.1285528802272815</v>
      </c>
      <c r="AD1394" s="5" t="n">
        <v>34.251</v>
      </c>
      <c r="AE1394" s="18" t="n">
        <v>0.02919622784736212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151.98</v>
      </c>
      <c r="I1395" s="11" t="n">
        <v>0.006579813133307014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7.7776</v>
      </c>
      <c r="AC1395" s="11" t="n">
        <v>0.1285743674141123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0.92589</v>
      </c>
      <c r="G1396" s="18" t="n">
        <v>1.080041905625938</v>
      </c>
      <c r="H1396" s="5" t="n">
        <v>152.32</v>
      </c>
      <c r="I1396" s="18" t="n">
        <v>0.006565126050420168</v>
      </c>
      <c r="J1396" s="10" t="n">
        <v>7.1182</v>
      </c>
      <c r="K1396" s="18" t="n">
        <v>0.14048495406142</v>
      </c>
      <c r="L1396" s="10" t="n">
        <v>0.77144</v>
      </c>
      <c r="M1396" s="18" t="n">
        <v>1.296277092191227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1.5052</v>
      </c>
      <c r="U1396" s="18" t="n">
        <v>0.6643635397289397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</v>
      </c>
      <c r="AC1396" s="18" t="n">
        <v>0.1286008230452675</v>
      </c>
      <c r="AD1396" s="5" t="n">
        <v>34.259</v>
      </c>
      <c r="AE1396" s="18" t="n">
        <v>0.02918941008202224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7.7765</v>
      </c>
      <c r="AC1397" s="11" t="n">
        <v>0.128592554491095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0.92393</v>
      </c>
      <c r="G1398" s="18" t="n">
        <v>1.082333077181172</v>
      </c>
      <c r="H1398" s="5" t="n">
        <v>151.99</v>
      </c>
      <c r="I1398" s="18" t="n">
        <v>0.006579380222383051</v>
      </c>
      <c r="J1398" s="10" t="n">
        <v>7.117</v>
      </c>
      <c r="K1398" s="18" t="n">
        <v>0.1405086412814388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84.13</v>
      </c>
      <c r="W1398" s="18" t="n">
        <v>0.01188636633781053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7.7762</v>
      </c>
      <c r="AC1398" s="18" t="n">
        <v>0.1285975154960006</v>
      </c>
      <c r="AD1398" s="5" t="n">
        <v>34.275</v>
      </c>
      <c r="AE1398" s="18" t="n">
        <v>0.02917578409919767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7.1176</v>
      </c>
      <c r="K1399" s="11" t="n">
        <v>0.1404967966730359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7.7763</v>
      </c>
      <c r="AC1399" s="11" t="n">
        <v>0.1285958617851677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0.92493</v>
      </c>
      <c r="G1400" s="18" t="n">
        <v>1.081162898813964</v>
      </c>
      <c r="H1400" s="5" t="n">
        <v>152.83</v>
      </c>
      <c r="I1400" s="18" t="n">
        <v>0.006543217954590067</v>
      </c>
      <c r="J1400" s="10" t="n">
        <v>7.1224</v>
      </c>
      <c r="K1400" s="18" t="n">
        <v>0.1404021116477592</v>
      </c>
      <c r="L1400" s="10" t="n">
        <v>0.77064</v>
      </c>
      <c r="M1400" s="18" t="n">
        <v>1.297622755112634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</v>
      </c>
      <c r="U1400" s="18" t="n">
        <v>0.6605019815059445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0.92454</v>
      </c>
      <c r="G1401" s="11" t="n">
        <v>1.08161896727021</v>
      </c>
      <c r="H1401" s="8" t="n">
        <v>153.2</v>
      </c>
      <c r="I1401" s="11" t="n">
        <v>0.006527415143603134</v>
      </c>
      <c r="J1401" s="19" t="n">
        <v>7.1288</v>
      </c>
      <c r="K1401" s="11" t="n">
        <v>0.1402760632925598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5.7077</v>
      </c>
      <c r="S1401" s="11" t="n">
        <v>0.1752019202130455</v>
      </c>
      <c r="T1401" s="19" t="n">
        <v>1.521</v>
      </c>
      <c r="U1401" s="11" t="n">
        <v>0.6574621959237344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7.7769</v>
      </c>
      <c r="AC1401" s="11" t="n">
        <v>0.1285859404132752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0.92318</v>
      </c>
      <c r="G1402" s="18" t="n">
        <v>1.083212374618168</v>
      </c>
      <c r="H1402" s="5" t="n">
        <v>153.31</v>
      </c>
      <c r="I1402" s="18" t="n">
        <v>0.006522731720044354</v>
      </c>
      <c r="J1402" s="10" t="n">
        <v>7.1297</v>
      </c>
      <c r="K1402" s="18" t="n">
        <v>0.1402583558915522</v>
      </c>
      <c r="L1402" s="10" t="n">
        <v>0.76933</v>
      </c>
      <c r="M1402" s="18" t="n">
        <v>1.29983232163051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7.7771</v>
      </c>
      <c r="AC1402" s="18" t="n">
        <v>0.128582633629502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0.92083</v>
      </c>
      <c r="G1403" s="11" t="n">
        <v>1.085976781816405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0.77056</v>
      </c>
      <c r="M1403" s="11" t="n">
        <v>1.297757475083056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152.63</v>
      </c>
      <c r="I1404" s="18" t="n">
        <v>0.006551791915088777</v>
      </c>
      <c r="J1404" s="10" t="n">
        <v>7.1191</v>
      </c>
      <c r="K1404" s="18" t="n">
        <v>0.1404671938868677</v>
      </c>
      <c r="L1404" s="10" t="n">
        <v>0.772</v>
      </c>
      <c r="M1404" s="18" t="n">
        <v>1.295336787564767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1.5226</v>
      </c>
      <c r="U1404" s="18" t="n">
        <v>0.6567713122290818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7.7816</v>
      </c>
      <c r="AC1404" s="18" t="n">
        <v>0.1285082759329701</v>
      </c>
      <c r="AD1404" s="5" t="n">
        <v>34.299</v>
      </c>
      <c r="AE1404" s="18" t="n">
        <v>0.02915536896119421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0.91974</v>
      </c>
      <c r="G1405" s="11" t="n">
        <v>1.087263791941201</v>
      </c>
      <c r="H1405" s="8" t="n">
        <v>152.61</v>
      </c>
      <c r="I1405" s="11" t="n">
        <v>0.00655265054714632</v>
      </c>
      <c r="J1405" s="19" t="n">
        <v>7.1193</v>
      </c>
      <c r="K1405" s="11" t="n">
        <v>0.1404632477912154</v>
      </c>
      <c r="L1405" s="19" t="n">
        <v>0.77229</v>
      </c>
      <c r="M1405" s="11" t="n">
        <v>1.294850380038586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1.5225</v>
      </c>
      <c r="U1405" s="11" t="n">
        <v>0.6568144499178982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7.7819</v>
      </c>
      <c r="AC1405" s="11" t="n">
        <v>0.1285033218108688</v>
      </c>
      <c r="AD1405" s="8" t="n">
        <v>34.309</v>
      </c>
      <c r="AE1405" s="11" t="n">
        <v>0.0291468710833892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0.91979</v>
      </c>
      <c r="G1406" s="18" t="n">
        <v>1.087204688026615</v>
      </c>
      <c r="H1406" s="5" t="n">
        <v>152.61</v>
      </c>
      <c r="I1406" s="18" t="n">
        <v>0.00655265054714632</v>
      </c>
      <c r="J1406" s="10" t="n">
        <v>7.1194</v>
      </c>
      <c r="K1406" s="18" t="n">
        <v>0.1404612748265303</v>
      </c>
      <c r="L1406" s="10" t="n">
        <v>0.77244</v>
      </c>
      <c r="M1406" s="18" t="n">
        <v>1.294598933250479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7.7821</v>
      </c>
      <c r="AC1406" s="18" t="n">
        <v>0.1285000192750029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</v>
      </c>
      <c r="G1407" s="11" t="n">
        <v>1.089573867660358</v>
      </c>
      <c r="H1407" s="8" t="n">
        <v>152.15</v>
      </c>
      <c r="I1407" s="11" t="n">
        <v>0.006572461386789352</v>
      </c>
      <c r="J1407" s="19" t="n">
        <v>7.1003</v>
      </c>
      <c r="K1407" s="11" t="n">
        <v>0.140839119473825</v>
      </c>
      <c r="L1407" s="19" t="n">
        <v>0.77096</v>
      </c>
      <c r="M1407" s="11" t="n">
        <v>1.297084154819965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1.5179</v>
      </c>
      <c r="U1407" s="11" t="n">
        <v>0.6588049278608604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7.7806</v>
      </c>
      <c r="AC1407" s="11" t="n">
        <v>0.1285247924324602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7.0986</v>
      </c>
      <c r="K1408" s="18" t="n">
        <v>0.1408728481672442</v>
      </c>
      <c r="L1408" s="10" t="n">
        <v>0.77052</v>
      </c>
      <c r="M1408" s="18" t="n">
        <v>1.297824845558843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1.5148</v>
      </c>
      <c r="U1408" s="18" t="n">
        <v>0.6601531555320834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</v>
      </c>
      <c r="AC1408" s="18" t="n">
        <v>0.1285512276642242</v>
      </c>
      <c r="AD1408" s="5" t="n">
        <v>34.342</v>
      </c>
      <c r="AE1408" s="18" t="n">
        <v>0.02911886319958069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</v>
      </c>
      <c r="G1409" s="11" t="n">
        <v>1.079796998164345</v>
      </c>
      <c r="H1409" s="8" t="n">
        <v>153.36</v>
      </c>
      <c r="I1409" s="11" t="n">
        <v>0.006520605112154407</v>
      </c>
      <c r="J1409" s="19" t="n">
        <v>7.1397</v>
      </c>
      <c r="K1409" s="11" t="n">
        <v>0.1400619073630545</v>
      </c>
      <c r="L1409" s="19" t="n">
        <v>0.77373</v>
      </c>
      <c r="M1409" s="11" t="n">
        <v>1.292440515425278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1.52</v>
      </c>
      <c r="U1409" s="11" t="n">
        <v>0.6578947368421053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7.7813</v>
      </c>
      <c r="AC1409" s="11" t="n">
        <v>0.1285132304370735</v>
      </c>
      <c r="AD1409" s="8" t="n">
        <v>34.3</v>
      </c>
      <c r="AE1409" s="11" t="n">
        <v>0.02915451895043732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0.92835</v>
      </c>
      <c r="G1410" s="18" t="n">
        <v>1.077179942909463</v>
      </c>
      <c r="H1410" s="5" t="n">
        <v>153.93</v>
      </c>
      <c r="I1410" s="18" t="n">
        <v>0.006496459429610862</v>
      </c>
      <c r="J1410" s="10" t="n">
        <v>7.1574</v>
      </c>
      <c r="K1410" s="18" t="n">
        <v>0.1397155391622656</v>
      </c>
      <c r="L1410" s="10" t="n">
        <v>0.7732</v>
      </c>
      <c r="M1410" s="18" t="n">
        <v>1.293326435592344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1.5126</v>
      </c>
      <c r="U1410" s="18" t="n">
        <v>0.6611133148221605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7.7796</v>
      </c>
      <c r="AC1410" s="18" t="n">
        <v>0.1285413131780554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0.92713</v>
      </c>
      <c r="G1411" s="11" t="n">
        <v>1.078597391951506</v>
      </c>
      <c r="H1411" s="8" t="n">
        <v>153.1</v>
      </c>
      <c r="I1411" s="11" t="n">
        <v>0.006531678641410843</v>
      </c>
      <c r="J1411" s="19" t="n">
        <v>7.1553</v>
      </c>
      <c r="K1411" s="11" t="n">
        <v>0.1397565441001775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</v>
      </c>
      <c r="AC1411" s="11" t="n">
        <v>0.1285512276642242</v>
      </c>
      <c r="AD1411" s="8" t="n">
        <v>34.304</v>
      </c>
      <c r="AE1411" s="11" t="n">
        <v>0.02915111940298507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0.92718</v>
      </c>
      <c r="G1412" s="18" t="n">
        <v>1.078539226471667</v>
      </c>
      <c r="H1412" s="5" t="n">
        <v>152.98</v>
      </c>
      <c r="I1412" s="18" t="n">
        <v>0.006536802196365539</v>
      </c>
      <c r="J1412" s="10" t="n">
        <v>7.1568</v>
      </c>
      <c r="K1412" s="18" t="n">
        <v>0.1397272524033087</v>
      </c>
      <c r="L1412" s="10" t="n">
        <v>0.77171</v>
      </c>
      <c r="M1412" s="18" t="n">
        <v>1.29582356066398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1.508</v>
      </c>
      <c r="U1412" s="18" t="n">
        <v>0.6631299734748011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7.7792</v>
      </c>
      <c r="AC1412" s="18" t="n">
        <v>0.1285479226655697</v>
      </c>
      <c r="AD1412" s="5" t="n">
        <v>34.317</v>
      </c>
      <c r="AE1412" s="18" t="n">
        <v>0.02914007634700003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152.89</v>
      </c>
      <c r="I1413" s="11" t="n">
        <v>0.006540650140623979</v>
      </c>
      <c r="J1413" s="19" t="n">
        <v>7.1615</v>
      </c>
      <c r="K1413" s="11" t="n">
        <v>0.1396355512113384</v>
      </c>
      <c r="L1413" s="19" t="n">
        <v>0.77166</v>
      </c>
      <c r="M1413" s="11" t="n">
        <v>1.295907524039084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1.5084</v>
      </c>
      <c r="U1413" s="11" t="n">
        <v>0.6629541235746487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7.7792</v>
      </c>
      <c r="AC1413" s="11" t="n">
        <v>0.1285479226655697</v>
      </c>
      <c r="AD1413" s="8" t="n">
        <v>34.33</v>
      </c>
      <c r="AE1413" s="11" t="n">
        <v>0.02912904165452957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0.93244</v>
      </c>
      <c r="G1414" s="18" t="n">
        <v>1.072455064132813</v>
      </c>
      <c r="H1414" s="5" t="n">
        <v>153.3</v>
      </c>
      <c r="I1414" s="18" t="n">
        <v>0.006523157208088715</v>
      </c>
      <c r="J1414" s="10" t="n">
        <v>7.1826</v>
      </c>
      <c r="K1414" s="18" t="n">
        <v>0.1392253501517556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1.5166</v>
      </c>
      <c r="U1414" s="18" t="n">
        <v>0.6593696426216538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</v>
      </c>
      <c r="AC1414" s="18" t="n">
        <v>0.1285181853232232</v>
      </c>
      <c r="AD1414" s="5" t="n">
        <v>34.34</v>
      </c>
      <c r="AE1414" s="18" t="n">
        <v>0.029120559114735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0.93879</v>
      </c>
      <c r="G1415" s="11" t="n">
        <v>1.065200950159247</v>
      </c>
      <c r="H1415" s="8" t="n">
        <v>153.95</v>
      </c>
      <c r="I1415" s="11" t="n">
        <v>0.006495615459564794</v>
      </c>
      <c r="J1415" s="19" t="n">
        <v>7.2195</v>
      </c>
      <c r="K1415" s="11" t="n">
        <v>0.1385137474894383</v>
      </c>
      <c r="L1415" s="19" t="n">
        <v>0.77826</v>
      </c>
      <c r="M1415" s="11" t="n">
        <v>1.284917636779483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7.7832</v>
      </c>
      <c r="AC1415" s="11" t="n">
        <v>0.1284818583615993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0.94099</v>
      </c>
      <c r="G1416" s="18" t="n">
        <v>1.062710549527625</v>
      </c>
      <c r="H1416" s="5" t="n">
        <v>154.75</v>
      </c>
      <c r="I1416" s="18" t="n">
        <v>0.006462035541195477</v>
      </c>
      <c r="J1416" s="10" t="n">
        <v>7.2225</v>
      </c>
      <c r="K1416" s="18" t="n">
        <v>0.1384562132225683</v>
      </c>
      <c r="L1416" s="10" t="n">
        <v>0.78262</v>
      </c>
      <c r="M1416" s="18" t="n">
        <v>1.277759321254249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5.7612</v>
      </c>
      <c r="S1416" s="18" t="n">
        <v>0.1735749496632646</v>
      </c>
      <c r="T1416" s="10" t="n">
        <v>1.532</v>
      </c>
      <c r="U1416" s="18" t="n">
        <v>0.6527415143603134</v>
      </c>
      <c r="V1416" s="5" t="n">
        <v>84.43000000000001</v>
      </c>
      <c r="W1416" s="18" t="n">
        <v>0.01184413123297406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7.7852</v>
      </c>
      <c r="AC1416" s="18" t="n">
        <v>0.1284488516672661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0.94603</v>
      </c>
      <c r="G1417" s="11" t="n">
        <v>1.057048930795006</v>
      </c>
      <c r="H1417" s="8" t="n">
        <v>155.65</v>
      </c>
      <c r="I1417" s="11" t="n">
        <v>0.006424670735624799</v>
      </c>
      <c r="J1417" s="19" t="n">
        <v>7.231</v>
      </c>
      <c r="K1417" s="11" t="n">
        <v>0.1382934587194026</v>
      </c>
      <c r="L1417" s="19" t="n">
        <v>0.78665</v>
      </c>
      <c r="M1417" s="11" t="n">
        <v>1.271213373164686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7.7873</v>
      </c>
      <c r="AC1417" s="11" t="n">
        <v>0.1284142128850821</v>
      </c>
      <c r="AD1417" s="8" t="n">
        <v>34.36</v>
      </c>
      <c r="AE1417" s="11" t="n">
        <v>0.02910360884749709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0.94706</v>
      </c>
      <c r="G1418" s="18" t="n">
        <v>1.055899309441852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0.78794</v>
      </c>
      <c r="M1418" s="18" t="n">
        <v>1.269132167423916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7.7896</v>
      </c>
      <c r="AC1418" s="18" t="n">
        <v>0.1283762966005957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155.66</v>
      </c>
      <c r="I1419" s="11" t="n">
        <v>0.006424257998201208</v>
      </c>
      <c r="J1419" s="19" t="n">
        <v>7.231</v>
      </c>
      <c r="K1419" s="11" t="n">
        <v>0.1382934587194026</v>
      </c>
      <c r="L1419" s="19" t="n">
        <v>0.78806</v>
      </c>
      <c r="M1419" s="11" t="n">
        <v>1.268938913280715</v>
      </c>
      <c r="N1419" s="19" t="n">
        <v>20.425</v>
      </c>
      <c r="O1419" s="11" t="n">
        <v>0.04895960832313341</v>
      </c>
      <c r="P1419" s="19" t="n">
        <v>1.4033</v>
      </c>
      <c r="Q1419" s="11" t="n">
        <v>0.7126060001425212</v>
      </c>
      <c r="R1419" s="19" t="n">
        <v>5.7939</v>
      </c>
      <c r="S1419" s="11" t="n">
        <v>0.1725953157631302</v>
      </c>
      <c r="T1419" s="19" t="n">
        <v>1.5464</v>
      </c>
      <c r="U1419" s="11" t="n">
        <v>0.6466632177961718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7.7897</v>
      </c>
      <c r="AC1419" s="11" t="n">
        <v>0.1283746485743995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0.94675</v>
      </c>
      <c r="G1420" s="18" t="n">
        <v>1.056245048851334</v>
      </c>
      <c r="H1420" s="5" t="n">
        <v>155.6</v>
      </c>
      <c r="I1420" s="18" t="n">
        <v>0.006426735218508998</v>
      </c>
      <c r="J1420" s="10" t="n">
        <v>7.2305</v>
      </c>
      <c r="K1420" s="18" t="n">
        <v>0.138303021921029</v>
      </c>
      <c r="L1420" s="10" t="n">
        <v>0.7882400000000001</v>
      </c>
      <c r="M1420" s="18" t="n">
        <v>1.26864914239318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7.7902</v>
      </c>
      <c r="AC1420" s="18" t="n">
        <v>0.1283664090780725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0.94645</v>
      </c>
      <c r="G1421" s="11" t="n">
        <v>1.056579851022241</v>
      </c>
      <c r="H1421" s="8" t="n">
        <v>154.95</v>
      </c>
      <c r="I1421" s="11" t="n">
        <v>0.006453694740238787</v>
      </c>
      <c r="J1421" s="19" t="n">
        <v>7.2355</v>
      </c>
      <c r="K1421" s="11" t="n">
        <v>0.1382074493815217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</v>
      </c>
      <c r="U1421" s="11" t="n">
        <v>0.6464124111182935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7.7906</v>
      </c>
      <c r="AC1421" s="11" t="n">
        <v>0.1283598182424974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1.5407</v>
      </c>
      <c r="U1422" s="18" t="n">
        <v>0.6490556240669826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7.7894</v>
      </c>
      <c r="AC1422" s="18" t="n">
        <v>0.1283795927799317</v>
      </c>
      <c r="AD1422" s="5" t="n">
        <v>34.554</v>
      </c>
      <c r="AE1422" s="18" t="n">
        <v>0.02894020952711697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0.94534</v>
      </c>
      <c r="G1423" s="11" t="n">
        <v>1.05782046671039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7.7893</v>
      </c>
      <c r="AC1423" s="11" t="n">
        <v>0.1283812409330748</v>
      </c>
      <c r="AD1423" s="8" t="n">
        <v>34.508</v>
      </c>
      <c r="AE1423" s="11" t="n">
        <v>0.02897878752752985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0.94725</v>
      </c>
      <c r="G1424" s="18" t="n">
        <v>1.055687516495117</v>
      </c>
      <c r="H1424" s="5" t="n">
        <v>154.98</v>
      </c>
      <c r="I1424" s="18" t="n">
        <v>0.006452445476835721</v>
      </c>
      <c r="J1424" s="10" t="n">
        <v>7.2402</v>
      </c>
      <c r="K1424" s="18" t="n">
        <v>0.138117731554377</v>
      </c>
      <c r="L1424" s="10" t="n">
        <v>0.78984</v>
      </c>
      <c r="M1424" s="18" t="n">
        <v>1.266079205915122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7.7892</v>
      </c>
      <c r="AC1424" s="18" t="n">
        <v>0.128382889128537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0.95352</v>
      </c>
      <c r="G1425" s="11" t="n">
        <v>1.048745700142629</v>
      </c>
      <c r="H1425" s="8" t="n">
        <v>154.51</v>
      </c>
      <c r="I1425" s="11" t="n">
        <v>0.006472073004983496</v>
      </c>
      <c r="J1425" s="19" t="n">
        <v>7.2425</v>
      </c>
      <c r="K1425" s="11" t="n">
        <v>0.1380738695201933</v>
      </c>
      <c r="L1425" s="19" t="n">
        <v>0.7936299999999999</v>
      </c>
      <c r="M1425" s="11" t="n">
        <v>1.260033012864937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1.5374</v>
      </c>
      <c r="U1425" s="11" t="n">
        <v>0.6504488096786782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7.7898</v>
      </c>
      <c r="AC1425" s="11" t="n">
        <v>0.1283730005905158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154.51</v>
      </c>
      <c r="I1426" s="18" t="n">
        <v>0.006472073004983496</v>
      </c>
      <c r="J1426" s="10" t="n">
        <v>7.2432</v>
      </c>
      <c r="K1426" s="18" t="n">
        <v>0.138060525734482</v>
      </c>
      <c r="L1426" s="10" t="n">
        <v>0.7944600000000001</v>
      </c>
      <c r="M1426" s="18" t="n">
        <v>1.258716612541852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1.5378</v>
      </c>
      <c r="U1426" s="18" t="n">
        <v>0.6502796202367017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7.7899</v>
      </c>
      <c r="AC1426" s="18" t="n">
        <v>0.1283713526489429</v>
      </c>
      <c r="AD1426" s="5" t="n">
        <v>34.534</v>
      </c>
      <c r="AE1426" s="18" t="n">
        <v>0.0289569699426652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0.95543</v>
      </c>
      <c r="G1427" s="11" t="n">
        <v>1.046649152737511</v>
      </c>
      <c r="H1427" s="8" t="n">
        <v>154.51</v>
      </c>
      <c r="I1427" s="11" t="n">
        <v>0.006472073004983496</v>
      </c>
      <c r="J1427" s="19" t="n">
        <v>7.2436</v>
      </c>
      <c r="K1427" s="11" t="n">
        <v>0.1380529018719973</v>
      </c>
      <c r="L1427" s="19" t="n">
        <v>0.79491</v>
      </c>
      <c r="M1427" s="11" t="n">
        <v>1.258004050773043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7.7899</v>
      </c>
      <c r="AC1427" s="11" t="n">
        <v>0.1283713526489429</v>
      </c>
      <c r="AD1427" s="8" t="n">
        <v>34.537</v>
      </c>
      <c r="AE1427" s="11" t="n">
        <v>0.0289544546428468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0.95419</v>
      </c>
      <c r="G1428" s="18" t="n">
        <v>1.04800930632264</v>
      </c>
      <c r="H1428" s="5" t="n">
        <v>154.39</v>
      </c>
      <c r="I1428" s="18" t="n">
        <v>0.006477103439341927</v>
      </c>
      <c r="J1428" s="10" t="n">
        <v>7.243</v>
      </c>
      <c r="K1428" s="18" t="n">
        <v>0.1380643379814994</v>
      </c>
      <c r="L1428" s="10" t="n">
        <v>0.79492</v>
      </c>
      <c r="M1428" s="18" t="n">
        <v>1.257988225230212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84.37</v>
      </c>
      <c r="W1428" s="18" t="n">
        <v>0.01185255422543558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7.7885</v>
      </c>
      <c r="AC1428" s="18" t="n">
        <v>0.1283944276818386</v>
      </c>
      <c r="AD1428" s="5" t="n">
        <v>34.56</v>
      </c>
      <c r="AE1428" s="18" t="n">
        <v>0.02893518518518518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0.95266</v>
      </c>
      <c r="G1429" s="11" t="n">
        <v>1.049692440115046</v>
      </c>
      <c r="H1429" s="8" t="n">
        <v>153.9</v>
      </c>
      <c r="I1429" s="11" t="n">
        <v>0.00649772579597141</v>
      </c>
      <c r="J1429" s="19" t="n">
        <v>7.2492</v>
      </c>
      <c r="K1429" s="11" t="n">
        <v>0.1379462561386084</v>
      </c>
      <c r="L1429" s="19" t="n">
        <v>0.79508</v>
      </c>
      <c r="M1429" s="11" t="n">
        <v>1.257735070684711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</v>
      </c>
      <c r="S1429" s="11" t="n">
        <v>0.1722949689869056</v>
      </c>
      <c r="T1429" s="19" t="n">
        <v>1.5408</v>
      </c>
      <c r="U1429" s="11" t="n">
        <v>0.6490134994807892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7.7886</v>
      </c>
      <c r="AC1429" s="11" t="n">
        <v>0.1283927791900984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152.43</v>
      </c>
      <c r="I1430" s="18" t="n">
        <v>0.006560388374991799</v>
      </c>
      <c r="J1430" s="10" t="n">
        <v>7.2495</v>
      </c>
      <c r="K1430" s="18" t="n">
        <v>0.1379405476239741</v>
      </c>
      <c r="L1430" s="10" t="n">
        <v>0.79293</v>
      </c>
      <c r="M1430" s="18" t="n">
        <v>1.261145372227056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1.5434</v>
      </c>
      <c r="U1430" s="18" t="n">
        <v>0.6479201762342879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7.7883</v>
      </c>
      <c r="AC1430" s="18" t="n">
        <v>0.1283977247923167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151.74</v>
      </c>
      <c r="I1431" s="11" t="n">
        <v>0.006590220113351785</v>
      </c>
      <c r="J1431" s="19" t="n">
        <v>7.2447</v>
      </c>
      <c r="K1431" s="11" t="n">
        <v>0.1380319405910528</v>
      </c>
      <c r="L1431" s="19" t="n">
        <v>0.7895799999999999</v>
      </c>
      <c r="M1431" s="11" t="n">
        <v>1.266496111856937</v>
      </c>
      <c r="N1431" s="19" t="n">
        <v>20.471</v>
      </c>
      <c r="O1431" s="11" t="n">
        <v>0.04884959210590591</v>
      </c>
      <c r="P1431" s="19" t="n">
        <v>1.4025</v>
      </c>
      <c r="Q1431" s="11" t="n">
        <v>0.7130124777183601</v>
      </c>
      <c r="R1431" s="19" t="n">
        <v>5.9171</v>
      </c>
      <c r="S1431" s="11" t="n">
        <v>0.1690017069172399</v>
      </c>
      <c r="T1431" s="19" t="n">
        <v>1.5413</v>
      </c>
      <c r="U1431" s="11" t="n">
        <v>0.6488029585414909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7.7885</v>
      </c>
      <c r="AC1431" s="11" t="n">
        <v>0.1283944276818386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0.94663</v>
      </c>
      <c r="G1432" s="18" t="n">
        <v>1.056378944254883</v>
      </c>
      <c r="H1432" s="5" t="n">
        <v>150.81</v>
      </c>
      <c r="I1432" s="18" t="n">
        <v>0.006630860022544924</v>
      </c>
      <c r="J1432" s="10" t="n">
        <v>7.2441</v>
      </c>
      <c r="K1432" s="18" t="n">
        <v>0.1380433732278682</v>
      </c>
      <c r="L1432" s="10" t="n">
        <v>0.78739</v>
      </c>
      <c r="M1432" s="18" t="n">
        <v>1.270018669274438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1.5383</v>
      </c>
      <c r="U1432" s="18" t="n">
        <v>0.6500682571670026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7.7892</v>
      </c>
      <c r="AC1432" s="18" t="n">
        <v>0.128382889128537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7.2434</v>
      </c>
      <c r="K1433" s="11" t="n">
        <v>0.1380567136979871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1.5381</v>
      </c>
      <c r="U1433" s="11" t="n">
        <v>0.6501527859046876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</v>
      </c>
      <c r="AC1433" s="11" t="n">
        <v>0.1283861856464245</v>
      </c>
      <c r="AD1433" s="8" t="n">
        <v>34.665</v>
      </c>
      <c r="AE1433" s="11" t="n">
        <v>0.02884754074715131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150.56</v>
      </c>
      <c r="I1434" s="18" t="n">
        <v>0.006641870350690754</v>
      </c>
      <c r="J1434" s="10" t="n">
        <v>7.2431</v>
      </c>
      <c r="K1434" s="18" t="n">
        <v>0.1380624318316743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</v>
      </c>
      <c r="AC1434" s="18" t="n">
        <v>0.1283861856464245</v>
      </c>
      <c r="AD1434" s="5" t="n">
        <v>34.667</v>
      </c>
      <c r="AE1434" s="18" t="n">
        <v>0.0288458764819569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0.94908</v>
      </c>
      <c r="G1435" s="11" t="n">
        <v>1.053651957685337</v>
      </c>
      <c r="H1435" s="8" t="n">
        <v>150.3</v>
      </c>
      <c r="I1435" s="11" t="n">
        <v>0.00665335994677312</v>
      </c>
      <c r="J1435" s="19" t="n">
        <v>7.2621</v>
      </c>
      <c r="K1435" s="11" t="n">
        <v>0.1377012159017364</v>
      </c>
      <c r="L1435" s="19" t="n">
        <v>0.78776</v>
      </c>
      <c r="M1435" s="11" t="n">
        <v>1.269422159033208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6.0189</v>
      </c>
      <c r="S1435" s="11" t="n">
        <v>0.166143315223712</v>
      </c>
      <c r="T1435" s="19" t="n">
        <v>1.5405</v>
      </c>
      <c r="U1435" s="11" t="n">
        <v>0.6491398896462187</v>
      </c>
      <c r="V1435" s="8" t="n">
        <v>84.67</v>
      </c>
      <c r="W1435" s="11" t="n">
        <v>0.01181055863942364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7.7881</v>
      </c>
      <c r="AC1435" s="11" t="n">
        <v>0.1284010220721357</v>
      </c>
      <c r="AD1435" s="8" t="n">
        <v>34.703</v>
      </c>
      <c r="AE1435" s="11" t="n">
        <v>0.02881595251131026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0.95065</v>
      </c>
      <c r="G1436" s="18" t="n">
        <v>1.051911849786988</v>
      </c>
      <c r="H1436" s="5" t="n">
        <v>149.96</v>
      </c>
      <c r="I1436" s="18" t="n">
        <v>0.006668444918644972</v>
      </c>
      <c r="J1436" s="10" t="n">
        <v>7.2797</v>
      </c>
      <c r="K1436" s="18" t="n">
        <v>0.1373682981441543</v>
      </c>
      <c r="L1436" s="10" t="n">
        <v>0.78865</v>
      </c>
      <c r="M1436" s="18" t="n">
        <v>1.26798960248526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7.7886</v>
      </c>
      <c r="AC1436" s="18" t="n">
        <v>0.1283927791900984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0.95079</v>
      </c>
      <c r="G1437" s="11" t="n">
        <v>1.051756960001683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0.78855</v>
      </c>
      <c r="M1437" s="11" t="n">
        <v>1.268150402637753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7.7899</v>
      </c>
      <c r="AC1437" s="11" t="n">
        <v>0.1283713526489429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150.47</v>
      </c>
      <c r="I1438" s="18" t="n">
        <v>0.006645843025187745</v>
      </c>
      <c r="J1438" s="10" t="n">
        <v>7.265</v>
      </c>
      <c r="K1438" s="18" t="n">
        <v>0.1376462491397109</v>
      </c>
      <c r="L1438" s="10" t="n">
        <v>0.7861900000000001</v>
      </c>
      <c r="M1438" s="18" t="n">
        <v>1.271957160482835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7.7893</v>
      </c>
      <c r="AC1438" s="18" t="n">
        <v>0.1283812409330748</v>
      </c>
      <c r="AD1438" s="5" t="n">
        <v>34.733</v>
      </c>
      <c r="AE1438" s="18" t="n">
        <v>0.02879106325396597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0.94581</v>
      </c>
      <c r="G1439" s="11" t="n">
        <v>1.05729480551062</v>
      </c>
      <c r="H1439" s="8" t="n">
        <v>150.29</v>
      </c>
      <c r="I1439" s="11" t="n">
        <v>0.006653802648213455</v>
      </c>
      <c r="J1439" s="19" t="n">
        <v>7.261</v>
      </c>
      <c r="K1439" s="11" t="n">
        <v>0.1377220768489189</v>
      </c>
      <c r="L1439" s="19" t="n">
        <v>0.78363</v>
      </c>
      <c r="M1439" s="11" t="n">
        <v>1.276112451029185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6.0222</v>
      </c>
      <c r="S1439" s="11" t="n">
        <v>0.1660522732556209</v>
      </c>
      <c r="T1439" s="19" t="n">
        <v>1.5563</v>
      </c>
      <c r="U1439" s="11" t="n">
        <v>0.6425496369594551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7.7872</v>
      </c>
      <c r="AC1439" s="11" t="n">
        <v>0.1284158619272653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0.94546</v>
      </c>
      <c r="G1440" s="18" t="n">
        <v>1.057686205656506</v>
      </c>
      <c r="H1440" s="5" t="n">
        <v>150.3</v>
      </c>
      <c r="I1440" s="18" t="n">
        <v>0.00665335994677312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6.0213</v>
      </c>
      <c r="S1440" s="18" t="n">
        <v>0.1660770929865644</v>
      </c>
      <c r="T1440" s="10" t="n">
        <v>1.557</v>
      </c>
      <c r="U1440" s="18" t="n">
        <v>0.6422607578676943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7.7868</v>
      </c>
      <c r="AC1440" s="18" t="n">
        <v>0.1284224585195459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0.94518</v>
      </c>
      <c r="G1441" s="11" t="n">
        <v>1.057999534480205</v>
      </c>
      <c r="H1441" s="8" t="n">
        <v>150.29</v>
      </c>
      <c r="I1441" s="11" t="n">
        <v>0.006653802648213455</v>
      </c>
      <c r="J1441" s="19" t="n">
        <v>7.2564</v>
      </c>
      <c r="K1441" s="11" t="n">
        <v>0.1378093820627308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6.0237</v>
      </c>
      <c r="S1441" s="11" t="n">
        <v>0.1660109235187675</v>
      </c>
      <c r="T1441" s="19" t="n">
        <v>1.5577</v>
      </c>
      <c r="U1441" s="11" t="n">
        <v>0.641972138409193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7.7867</v>
      </c>
      <c r="AC1441" s="11" t="n">
        <v>0.1284241077735112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0.94556</v>
      </c>
      <c r="G1442" s="18" t="n">
        <v>1.057574347476628</v>
      </c>
      <c r="H1442" s="5" t="n">
        <v>150.47</v>
      </c>
      <c r="I1442" s="18" t="n">
        <v>0.006645843025187745</v>
      </c>
      <c r="J1442" s="10" t="n">
        <v>7.2621</v>
      </c>
      <c r="K1442" s="18" t="n">
        <v>0.1377012159017364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6.0577</v>
      </c>
      <c r="S1442" s="18" t="n">
        <v>0.1650791554550407</v>
      </c>
      <c r="T1442" s="10" t="n">
        <v>1.558</v>
      </c>
      <c r="U1442" s="18" t="n">
        <v>0.6418485237483954</v>
      </c>
      <c r="V1442" s="5" t="n">
        <v>84.73</v>
      </c>
      <c r="W1442" s="18" t="n">
        <v>0.01180219520830874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7.7838</v>
      </c>
      <c r="AC1442" s="18" t="n">
        <v>0.1284719545723169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0.9472699999999999</v>
      </c>
      <c r="G1443" s="11" t="n">
        <v>1.055665227443073</v>
      </c>
      <c r="H1443" s="8" t="n">
        <v>151.3</v>
      </c>
      <c r="I1443" s="11" t="n">
        <v>0.006609385327164573</v>
      </c>
      <c r="J1443" s="19" t="n">
        <v>7.2547</v>
      </c>
      <c r="K1443" s="11" t="n">
        <v>0.1378416750520352</v>
      </c>
      <c r="L1443" s="19" t="n">
        <v>0.7835</v>
      </c>
      <c r="M1443" s="11" t="n">
        <v>1.276324186343331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6.0618</v>
      </c>
      <c r="S1443" s="11" t="n">
        <v>0.1649675014022238</v>
      </c>
      <c r="T1443" s="19" t="n">
        <v>1.5604</v>
      </c>
      <c r="U1443" s="11" t="n">
        <v>0.640861317610869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7.7814</v>
      </c>
      <c r="AC1443" s="11" t="n">
        <v>0.1285115788932583</v>
      </c>
      <c r="AD1443" s="8" t="n">
        <v>34.822</v>
      </c>
      <c r="AE1443" s="11" t="n">
        <v>0.0287174774567802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0.95018</v>
      </c>
      <c r="G1444" s="18" t="n">
        <v>1.052432170746595</v>
      </c>
      <c r="H1444" s="5" t="n">
        <v>152.03</v>
      </c>
      <c r="I1444" s="18" t="n">
        <v>0.006577649148194436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1.4163</v>
      </c>
      <c r="Q1444" s="18" t="n">
        <v>0.7060650992021464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7.7816</v>
      </c>
      <c r="AC1444" s="18" t="n">
        <v>0.1285082759329701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0.95125</v>
      </c>
      <c r="G1445" s="11" t="n">
        <v>1.051248357424442</v>
      </c>
      <c r="H1445" s="8" t="n">
        <v>152.38</v>
      </c>
      <c r="I1445" s="11" t="n">
        <v>0.006562541015881349</v>
      </c>
      <c r="J1445" s="19" t="n">
        <v>7.2615</v>
      </c>
      <c r="K1445" s="11" t="n">
        <v>0.1377125938167045</v>
      </c>
      <c r="L1445" s="19" t="n">
        <v>0.78386</v>
      </c>
      <c r="M1445" s="11" t="n">
        <v>1.275738014441354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5.9692</v>
      </c>
      <c r="S1445" s="11" t="n">
        <v>0.1675266367352409</v>
      </c>
      <c r="T1445" s="19" t="n">
        <v>1.5654</v>
      </c>
      <c r="U1445" s="11" t="n">
        <v>0.6388143605468252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7.7813</v>
      </c>
      <c r="AC1445" s="11" t="n">
        <v>0.1285132304370735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0.95235</v>
      </c>
      <c r="G1446" s="18" t="n">
        <v>1.050034126109098</v>
      </c>
      <c r="H1446" s="5" t="n">
        <v>152.96</v>
      </c>
      <c r="I1446" s="18" t="n">
        <v>0.00653765690376569</v>
      </c>
      <c r="J1446" s="10" t="n">
        <v>7.2676</v>
      </c>
      <c r="K1446" s="18" t="n">
        <v>0.1375970058891519</v>
      </c>
      <c r="L1446" s="10" t="n">
        <v>0.7875799999999999</v>
      </c>
      <c r="M1446" s="18" t="n">
        <v>1.269712283196628</v>
      </c>
      <c r="N1446" s="10" t="n">
        <v>20.178</v>
      </c>
      <c r="O1446" s="18" t="n">
        <v>0.04955892556249381</v>
      </c>
      <c r="P1446" s="10" t="n">
        <v>1.4188</v>
      </c>
      <c r="Q1446" s="18" t="n">
        <v>0.70482097547223</v>
      </c>
      <c r="R1446" s="10" t="n">
        <v>6.0128</v>
      </c>
      <c r="S1446" s="18" t="n">
        <v>0.1663118680149015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7.7816</v>
      </c>
      <c r="AC1446" s="18" t="n">
        <v>0.1285082759329701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0.95229</v>
      </c>
      <c r="G1447" s="11" t="n">
        <v>1.050100284577177</v>
      </c>
      <c r="H1447" s="8" t="n">
        <v>153.09</v>
      </c>
      <c r="I1447" s="11" t="n">
        <v>0.006532105297537396</v>
      </c>
      <c r="J1447" s="19" t="n">
        <v>7.2651</v>
      </c>
      <c r="K1447" s="11" t="n">
        <v>0.1376443545167995</v>
      </c>
      <c r="L1447" s="19" t="n">
        <v>0.78809</v>
      </c>
      <c r="M1447" s="11" t="n">
        <v>1.268890608940603</v>
      </c>
      <c r="N1447" s="19" t="n">
        <v>20.183</v>
      </c>
      <c r="O1447" s="11" t="n">
        <v>0.04954664816925135</v>
      </c>
      <c r="P1447" s="19" t="n">
        <v>1.4194</v>
      </c>
      <c r="Q1447" s="11" t="n">
        <v>0.7045230379033395</v>
      </c>
      <c r="R1447" s="19" t="n">
        <v>6.0164</v>
      </c>
      <c r="S1447" s="11" t="n">
        <v>0.1662123529020677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7.7815</v>
      </c>
      <c r="AC1447" s="11" t="n">
        <v>0.128509927391891</v>
      </c>
      <c r="AD1447" s="8" t="n">
        <v>34.921</v>
      </c>
      <c r="AE1447" s="11" t="n">
        <v>0.0286360642593282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0.95229</v>
      </c>
      <c r="G1448" s="18" t="n">
        <v>1.050100284577177</v>
      </c>
      <c r="H1448" s="5" t="n">
        <v>153.15</v>
      </c>
      <c r="I1448" s="18" t="n">
        <v>0.00652954619653934</v>
      </c>
      <c r="J1448" s="10" t="n">
        <v>7.266</v>
      </c>
      <c r="K1448" s="18" t="n">
        <v>0.1376273052573631</v>
      </c>
      <c r="L1448" s="10" t="n">
        <v>0.78859</v>
      </c>
      <c r="M1448" s="18" t="n">
        <v>1.268086077682953</v>
      </c>
      <c r="N1448" s="10" t="n">
        <v>20.183</v>
      </c>
      <c r="O1448" s="18" t="n">
        <v>0.04954664816925135</v>
      </c>
      <c r="P1448" s="10" t="n">
        <v>1.4198</v>
      </c>
      <c r="Q1448" s="18" t="n">
        <v>0.704324552753909</v>
      </c>
      <c r="R1448" s="10" t="n">
        <v>6.0209</v>
      </c>
      <c r="S1448" s="18" t="n">
        <v>0.1660881263598465</v>
      </c>
      <c r="T1448" s="10" t="n">
        <v>1.569</v>
      </c>
      <c r="U1448" s="18" t="n">
        <v>0.6373486297004461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7.7815</v>
      </c>
      <c r="AC1448" s="18" t="n">
        <v>0.128509927391891</v>
      </c>
      <c r="AD1448" s="5" t="n">
        <v>34.926</v>
      </c>
      <c r="AE1448" s="18" t="n">
        <v>0.02863196472541946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0.95165</v>
      </c>
      <c r="G1449" s="11" t="n">
        <v>1.050806493984133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7.7814</v>
      </c>
      <c r="AC1449" s="11" t="n">
        <v>0.1285115788932583</v>
      </c>
      <c r="AD1449" s="8" t="n">
        <v>34.95</v>
      </c>
      <c r="AE1449" s="11" t="n">
        <v>0.02861230329041487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0.95142</v>
      </c>
      <c r="G1450" s="18" t="n">
        <v>1.051060520064745</v>
      </c>
      <c r="H1450" s="5" t="n">
        <v>153.96</v>
      </c>
      <c r="I1450" s="18" t="n">
        <v>0.006495193556767992</v>
      </c>
      <c r="J1450" s="10" t="n">
        <v>7.2788</v>
      </c>
      <c r="K1450" s="18" t="n">
        <v>0.1373852832884541</v>
      </c>
      <c r="L1450" s="10" t="n">
        <v>0.78766</v>
      </c>
      <c r="M1450" s="18" t="n">
        <v>1.269583322753472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7.7782</v>
      </c>
      <c r="AC1450" s="18" t="n">
        <v>0.1285644493584634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0.95197</v>
      </c>
      <c r="G1451" s="11" t="n">
        <v>1.050453270586258</v>
      </c>
      <c r="H1451" s="8" t="n">
        <v>153.75</v>
      </c>
      <c r="I1451" s="11" t="n">
        <v>0.006504065040650406</v>
      </c>
      <c r="J1451" s="19" t="n">
        <v>7.2841</v>
      </c>
      <c r="K1451" s="11" t="n">
        <v>0.1372853200807238</v>
      </c>
      <c r="L1451" s="19" t="n">
        <v>0.78674</v>
      </c>
      <c r="M1451" s="11" t="n">
        <v>1.271067951292676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1.5816</v>
      </c>
      <c r="U1451" s="11" t="n">
        <v>0.6322711178553364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7.7763</v>
      </c>
      <c r="AC1451" s="11" t="n">
        <v>0.1285958617851677</v>
      </c>
      <c r="AD1451" s="8" t="n">
        <v>35.002</v>
      </c>
      <c r="AE1451" s="11" t="n">
        <v>0.02856979601165648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0.95929</v>
      </c>
      <c r="G1452" s="18" t="n">
        <v>1.042437636168416</v>
      </c>
      <c r="H1452" s="5" t="n">
        <v>155.58</v>
      </c>
      <c r="I1452" s="18" t="n">
        <v>0.006427561383211209</v>
      </c>
      <c r="J1452" s="10" t="n">
        <v>7.2884</v>
      </c>
      <c r="K1452" s="18" t="n">
        <v>0.1372043246803139</v>
      </c>
      <c r="L1452" s="10" t="n">
        <v>0.79121</v>
      </c>
      <c r="M1452" s="18" t="n">
        <v>1.263886957950481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6.2219</v>
      </c>
      <c r="S1452" s="18" t="n">
        <v>0.1607226088493869</v>
      </c>
      <c r="T1452" s="10" t="n">
        <v>1.598</v>
      </c>
      <c r="U1452" s="18" t="n">
        <v>0.6257822277847309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7.7773</v>
      </c>
      <c r="AC1452" s="18" t="n">
        <v>0.1285793270158024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0.96166</v>
      </c>
      <c r="G1453" s="11" t="n">
        <v>1.039868560613938</v>
      </c>
      <c r="H1453" s="8" t="n">
        <v>156.76</v>
      </c>
      <c r="I1453" s="11" t="n">
        <v>0.006379178361826997</v>
      </c>
      <c r="J1453" s="19" t="n">
        <v>7.2908</v>
      </c>
      <c r="K1453" s="11" t="n">
        <v>0.1371591594886707</v>
      </c>
      <c r="L1453" s="19" t="n">
        <v>0.79594</v>
      </c>
      <c r="M1453" s="11" t="n">
        <v>1.256376108751916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1.6036</v>
      </c>
      <c r="U1453" s="11" t="n">
        <v>0.6235969069593416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7.7775</v>
      </c>
      <c r="AC1453" s="11" t="n">
        <v>0.1285760205721633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0.96166</v>
      </c>
      <c r="G1454" s="18" t="n">
        <v>1.039868560613938</v>
      </c>
      <c r="H1454" s="5" t="n">
        <v>156.75</v>
      </c>
      <c r="I1454" s="18" t="n">
        <v>0.006379585326953748</v>
      </c>
      <c r="J1454" s="10" t="n">
        <v>7.2901</v>
      </c>
      <c r="K1454" s="18" t="n">
        <v>0.1371723295976736</v>
      </c>
      <c r="L1454" s="10" t="n">
        <v>0.7964599999999999</v>
      </c>
      <c r="M1454" s="18" t="n">
        <v>1.255555834567963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7.7776</v>
      </c>
      <c r="AC1454" s="18" t="n">
        <v>0.1285743674141123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0.96149</v>
      </c>
      <c r="G1455" s="11" t="n">
        <v>1.0400524186419</v>
      </c>
      <c r="H1455" s="8" t="n">
        <v>156.82</v>
      </c>
      <c r="I1455" s="11" t="n">
        <v>0.006376737661012626</v>
      </c>
      <c r="J1455" s="19" t="n">
        <v>7.29</v>
      </c>
      <c r="K1455" s="11" t="n">
        <v>0.1371742112482853</v>
      </c>
      <c r="L1455" s="19" t="n">
        <v>0.79661</v>
      </c>
      <c r="M1455" s="11" t="n">
        <v>1.255319416025408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0.95988</v>
      </c>
      <c r="G1456" s="18" t="n">
        <v>1.041796891278076</v>
      </c>
      <c r="H1456" s="5" t="n">
        <v>156.78</v>
      </c>
      <c r="I1456" s="18" t="n">
        <v>0.006378364587319811</v>
      </c>
      <c r="J1456" s="10" t="n">
        <v>7.2908</v>
      </c>
      <c r="K1456" s="18" t="n">
        <v>0.1371591594886707</v>
      </c>
      <c r="L1456" s="10" t="n">
        <v>0.79642</v>
      </c>
      <c r="M1456" s="18" t="n">
        <v>1.255618894553125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6.1287</v>
      </c>
      <c r="S1456" s="18" t="n">
        <v>0.1631667400916997</v>
      </c>
      <c r="T1456" s="10" t="n">
        <v>1.6019</v>
      </c>
      <c r="U1456" s="18" t="n">
        <v>0.6242586928022972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</v>
      </c>
      <c r="AC1456" s="18" t="n">
        <v>0.1285842870001286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0.96075</v>
      </c>
      <c r="G1457" s="11" t="n">
        <v>1.040853499869893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0.79665</v>
      </c>
      <c r="M1457" s="11" t="n">
        <v>1.255256386116864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7.7752</v>
      </c>
      <c r="AC1457" s="11" t="n">
        <v>0.1286140549439243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0.96066</v>
      </c>
      <c r="G1458" s="18" t="n">
        <v>1.040951012845336</v>
      </c>
      <c r="H1458" s="5" t="n">
        <v>157.07</v>
      </c>
      <c r="I1458" s="18" t="n">
        <v>0.006366588145412874</v>
      </c>
      <c r="J1458" s="10" t="n">
        <v>7.2902</v>
      </c>
      <c r="K1458" s="18" t="n">
        <v>0.1371704479986832</v>
      </c>
      <c r="L1458" s="10" t="n">
        <v>0.7966</v>
      </c>
      <c r="M1458" s="18" t="n">
        <v>1.255335174491589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7.7745</v>
      </c>
      <c r="AC1458" s="18" t="n">
        <v>0.1286256350890733</v>
      </c>
      <c r="AD1458" s="5" t="n">
        <v>35.237</v>
      </c>
      <c r="AE1458" s="18" t="n">
        <v>0.02837926043647302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157.29</v>
      </c>
      <c r="I1459" s="11" t="n">
        <v>0.006357683260219976</v>
      </c>
      <c r="J1459" s="19" t="n">
        <v>7.2903</v>
      </c>
      <c r="K1459" s="11" t="n">
        <v>0.137168566451312</v>
      </c>
      <c r="L1459" s="19" t="n">
        <v>0.79666</v>
      </c>
      <c r="M1459" s="11" t="n">
        <v>1.2552406296287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6.1729</v>
      </c>
      <c r="S1459" s="11" t="n">
        <v>0.1619984124155583</v>
      </c>
      <c r="T1459" s="19" t="n">
        <v>1.6035</v>
      </c>
      <c r="U1459" s="11" t="n">
        <v>0.6236357966947303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7.7738</v>
      </c>
      <c r="AC1459" s="11" t="n">
        <v>0.1286372173197149</v>
      </c>
      <c r="AD1459" s="8" t="n">
        <v>35.242</v>
      </c>
      <c r="AE1459" s="11" t="n">
        <v>0.02837523409568129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0.95933</v>
      </c>
      <c r="G1460" s="18" t="n">
        <v>1.042394170931796</v>
      </c>
      <c r="H1460" s="5" t="n">
        <v>157.68</v>
      </c>
      <c r="I1460" s="18" t="n">
        <v>0.006341958396752917</v>
      </c>
      <c r="J1460" s="10" t="n">
        <v>7.292</v>
      </c>
      <c r="K1460" s="18" t="n">
        <v>0.1371365880416895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7.7706</v>
      </c>
      <c r="AC1460" s="18" t="n">
        <v>0.1286901912336242</v>
      </c>
      <c r="AD1460" s="5" t="n">
        <v>35.226</v>
      </c>
      <c r="AE1460" s="18" t="n">
        <v>0.02838812240958383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0.959</v>
      </c>
      <c r="G1461" s="11" t="n">
        <v>1.042752867570386</v>
      </c>
      <c r="H1461" s="8" t="n">
        <v>157.73</v>
      </c>
      <c r="I1461" s="11" t="n">
        <v>0.006339948012426298</v>
      </c>
      <c r="J1461" s="19" t="n">
        <v>7.2965</v>
      </c>
      <c r="K1461" s="11" t="n">
        <v>0.1370520112382649</v>
      </c>
      <c r="L1461" s="19" t="n">
        <v>0.79636</v>
      </c>
      <c r="M1461" s="11" t="n">
        <v>1.255713496408659</v>
      </c>
      <c r="N1461" s="19" t="n">
        <v>20.246</v>
      </c>
      <c r="O1461" s="11" t="n">
        <v>0.04939247258717772</v>
      </c>
      <c r="P1461" s="19" t="n">
        <v>1.4394</v>
      </c>
      <c r="Q1461" s="11" t="n">
        <v>0.6947339169098236</v>
      </c>
      <c r="R1461" s="19" t="n">
        <v>6.1836</v>
      </c>
      <c r="S1461" s="11" t="n">
        <v>0.1617180930202471</v>
      </c>
      <c r="T1461" s="19" t="n">
        <v>1.6083</v>
      </c>
      <c r="U1461" s="11" t="n">
        <v>0.6217745445501461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7.7699</v>
      </c>
      <c r="AC1461" s="11" t="n">
        <v>0.1287017850937593</v>
      </c>
      <c r="AD1461" s="8" t="n">
        <v>35.218</v>
      </c>
      <c r="AE1461" s="11" t="n">
        <v>0.02839457095803282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157.75</v>
      </c>
      <c r="I1462" s="18" t="n">
        <v>0.006339144215530904</v>
      </c>
      <c r="J1462" s="10" t="n">
        <v>7.2964</v>
      </c>
      <c r="K1462" s="18" t="n">
        <v>0.1370538895893866</v>
      </c>
      <c r="L1462" s="10" t="n">
        <v>0.79622</v>
      </c>
      <c r="M1462" s="18" t="n">
        <v>1.255934289517972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7.7697</v>
      </c>
      <c r="AC1462" s="18" t="n">
        <v>0.1287050980089321</v>
      </c>
      <c r="AD1462" s="5" t="n">
        <v>35.203</v>
      </c>
      <c r="AE1462" s="18" t="n">
        <v>0.02840666988608925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0.95804</v>
      </c>
      <c r="G1463" s="11" t="n">
        <v>1.043797753747234</v>
      </c>
      <c r="H1463" s="8" t="n">
        <v>157.64</v>
      </c>
      <c r="I1463" s="11" t="n">
        <v>0.006343567622430856</v>
      </c>
      <c r="J1463" s="19" t="n">
        <v>7.2905</v>
      </c>
      <c r="K1463" s="11" t="n">
        <v>0.137164803511419</v>
      </c>
      <c r="L1463" s="19" t="n">
        <v>0.79473</v>
      </c>
      <c r="M1463" s="11" t="n">
        <v>1.258288978646836</v>
      </c>
      <c r="N1463" s="19" t="n">
        <v>20.377</v>
      </c>
      <c r="O1463" s="11" t="n">
        <v>0.04907493742945478</v>
      </c>
      <c r="P1463" s="19" t="n">
        <v>1.438</v>
      </c>
      <c r="Q1463" s="11" t="n">
        <v>0.6954102920723227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7.7687</v>
      </c>
      <c r="AC1463" s="11" t="n">
        <v>0.1287216651434603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0.95929</v>
      </c>
      <c r="G1464" s="18" t="n">
        <v>1.042437636168416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0.79527</v>
      </c>
      <c r="M1464" s="18" t="n">
        <v>1.257434581965873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1.6083</v>
      </c>
      <c r="U1464" s="18" t="n">
        <v>0.6217745445501461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35.317</v>
      </c>
      <c r="AE1464" s="18" t="n">
        <v>0.0283149757906957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0.95994</v>
      </c>
      <c r="G1465" s="11" t="n">
        <v>1.041731774902598</v>
      </c>
      <c r="H1465" s="8" t="n">
        <v>156.94</v>
      </c>
      <c r="I1465" s="11" t="n">
        <v>0.006371861858034918</v>
      </c>
      <c r="J1465" s="19" t="n">
        <v>7.2912</v>
      </c>
      <c r="K1465" s="11" t="n">
        <v>0.1371516348474874</v>
      </c>
      <c r="L1465" s="19" t="n">
        <v>0.79575</v>
      </c>
      <c r="M1465" s="11" t="n">
        <v>1.256676091737355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1.6097</v>
      </c>
      <c r="U1465" s="11" t="n">
        <v>0.6212337702677518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7.7711</v>
      </c>
      <c r="AC1465" s="11" t="n">
        <v>0.1286819111837449</v>
      </c>
      <c r="AD1465" s="8" t="n">
        <v>35.326</v>
      </c>
      <c r="AE1465" s="11" t="n">
        <v>0.0283077619883372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0.96471</v>
      </c>
      <c r="G1466" s="18" t="n">
        <v>1.036580941422811</v>
      </c>
      <c r="H1466" s="5" t="n">
        <v>157.01</v>
      </c>
      <c r="I1466" s="18" t="n">
        <v>0.00636902108145978</v>
      </c>
      <c r="J1466" s="10" t="n">
        <v>7.2912</v>
      </c>
      <c r="K1466" s="18" t="n">
        <v>0.1371516348474874</v>
      </c>
      <c r="L1466" s="10" t="n">
        <v>0.79955</v>
      </c>
      <c r="M1466" s="18" t="n">
        <v>1.250703520730411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1.6111</v>
      </c>
      <c r="U1466" s="18" t="n">
        <v>0.620693935820247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0.96896</v>
      </c>
      <c r="G1467" s="11" t="n">
        <v>1.032034346103038</v>
      </c>
      <c r="H1467" s="8" t="n">
        <v>157.18</v>
      </c>
      <c r="I1467" s="11" t="n">
        <v>0.006362132586843109</v>
      </c>
      <c r="J1467" s="19" t="n">
        <v>7.3003</v>
      </c>
      <c r="K1467" s="11" t="n">
        <v>0.136980672027177</v>
      </c>
      <c r="L1467" s="19" t="n">
        <v>0.80376</v>
      </c>
      <c r="M1467" s="11" t="n">
        <v>1.244152483328357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1.6103</v>
      </c>
      <c r="U1467" s="11" t="n">
        <v>0.6210022977085015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7.7833</v>
      </c>
      <c r="AC1467" s="11" t="n">
        <v>0.1284802076240155</v>
      </c>
      <c r="AD1467" s="8" t="n">
        <v>35.343</v>
      </c>
      <c r="AE1467" s="11" t="n">
        <v>0.02829414594120476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0.96955</v>
      </c>
      <c r="G1468" s="18" t="n">
        <v>1.031406322520757</v>
      </c>
      <c r="H1468" s="5" t="n">
        <v>157.21</v>
      </c>
      <c r="I1468" s="18" t="n">
        <v>0.006360918516633802</v>
      </c>
      <c r="J1468" s="10" t="n">
        <v>7.302</v>
      </c>
      <c r="K1468" s="18" t="n">
        <v>0.1369487811558477</v>
      </c>
      <c r="L1468" s="10" t="n">
        <v>0.80421</v>
      </c>
      <c r="M1468" s="18" t="n">
        <v>1.243456311162507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</v>
      </c>
      <c r="AC1468" s="18" t="n">
        <v>0.1284686536485098</v>
      </c>
      <c r="AD1468" s="5" t="n">
        <v>35.348</v>
      </c>
      <c r="AE1468" s="18" t="n">
        <v>0.02829014371393007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0.96985</v>
      </c>
      <c r="G1469" s="11" t="n">
        <v>1.031087281538382</v>
      </c>
      <c r="H1469" s="8" t="n">
        <v>157.23</v>
      </c>
      <c r="I1469" s="11" t="n">
        <v>0.006360109393881575</v>
      </c>
      <c r="J1469" s="19" t="n">
        <v>7.3082</v>
      </c>
      <c r="K1469" s="11" t="n">
        <v>0.1368325989983854</v>
      </c>
      <c r="L1469" s="19" t="n">
        <v>0.80454</v>
      </c>
      <c r="M1469" s="11" t="n">
        <v>1.242946279861784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7.7844</v>
      </c>
      <c r="AC1469" s="11" t="n">
        <v>0.1284620523097477</v>
      </c>
      <c r="AD1469" s="8" t="n">
        <v>35.35</v>
      </c>
      <c r="AE1469" s="11" t="n">
        <v>0.02828854314002829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0.9664199999999999</v>
      </c>
      <c r="G1470" s="18" t="n">
        <v>1.034746797458662</v>
      </c>
      <c r="H1470" s="5" t="n">
        <v>157.34</v>
      </c>
      <c r="I1470" s="18" t="n">
        <v>0.006355662895640015</v>
      </c>
      <c r="J1470" s="10" t="n">
        <v>7.3184</v>
      </c>
      <c r="K1470" s="18" t="n">
        <v>0.1366418889374727</v>
      </c>
      <c r="L1470" s="10" t="n">
        <v>0.80187</v>
      </c>
      <c r="M1470" s="18" t="n">
        <v>1.247084938955192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7.7826</v>
      </c>
      <c r="AC1470" s="18" t="n">
        <v>0.1284917636779482</v>
      </c>
      <c r="AD1470" s="5" t="n">
        <v>35.341</v>
      </c>
      <c r="AE1470" s="18" t="n">
        <v>0.02829574714920348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0.9629</v>
      </c>
      <c r="G1471" s="11" t="n">
        <v>1.03852944230969</v>
      </c>
      <c r="H1471" s="8" t="n">
        <v>157.66</v>
      </c>
      <c r="I1471" s="11" t="n">
        <v>0.006342762907522517</v>
      </c>
      <c r="J1471" s="19" t="n">
        <v>7.3199</v>
      </c>
      <c r="K1471" s="11" t="n">
        <v>0.1366138881678712</v>
      </c>
      <c r="L1471" s="19" t="n">
        <v>0.79792</v>
      </c>
      <c r="M1471" s="11" t="n">
        <v>1.253258472027271</v>
      </c>
      <c r="N1471" s="19" t="n">
        <v>20.394</v>
      </c>
      <c r="O1471" s="11" t="n">
        <v>0.04903402961655389</v>
      </c>
      <c r="P1471" s="19" t="n">
        <v>1.4326</v>
      </c>
      <c r="Q1471" s="11" t="n">
        <v>0.6980315510261064</v>
      </c>
      <c r="R1471" s="19" t="n">
        <v>6.1107</v>
      </c>
      <c r="S1471" s="11" t="n">
        <v>0.1636473726414323</v>
      </c>
      <c r="T1471" s="19" t="n">
        <v>1.5985</v>
      </c>
      <c r="U1471" s="11" t="n">
        <v>0.6255864873318736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7.7813</v>
      </c>
      <c r="AC1471" s="11" t="n">
        <v>0.1285132304370735</v>
      </c>
      <c r="AD1471" s="8" t="n">
        <v>35.34</v>
      </c>
      <c r="AE1471" s="11" t="n">
        <v>0.02829654782116581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0.96683</v>
      </c>
      <c r="G1472" s="18" t="n">
        <v>1.034307996235119</v>
      </c>
      <c r="H1472" s="5" t="n">
        <v>158.08</v>
      </c>
      <c r="I1472" s="18" t="n">
        <v>0.006325910931174089</v>
      </c>
      <c r="J1472" s="10" t="n">
        <v>7.3202</v>
      </c>
      <c r="K1472" s="18" t="n">
        <v>0.1366082893910003</v>
      </c>
      <c r="L1472" s="10" t="n">
        <v>0.80315</v>
      </c>
      <c r="M1472" s="18" t="n">
        <v>1.245097428873809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1.6061</v>
      </c>
      <c r="U1472" s="18" t="n">
        <v>0.622626237469647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7.7839</v>
      </c>
      <c r="AC1472" s="18" t="n">
        <v>0.1284703040892098</v>
      </c>
      <c r="AD1472" s="5" t="n">
        <v>35.354</v>
      </c>
      <c r="AE1472" s="18" t="n">
        <v>0.02828534253549811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0.96929</v>
      </c>
      <c r="G1473" s="11" t="n">
        <v>1.031682984452537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0.8095</v>
      </c>
      <c r="M1473" s="11" t="n">
        <v>1.235330450895615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7.7866</v>
      </c>
      <c r="AC1473" s="11" t="n">
        <v>0.1284257570698379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0.97116</v>
      </c>
      <c r="G1474" s="18" t="n">
        <v>1.02969644548787</v>
      </c>
      <c r="H1474" s="5" t="n">
        <v>158.08</v>
      </c>
      <c r="I1474" s="18" t="n">
        <v>0.006325910931174089</v>
      </c>
      <c r="J1474" s="10" t="n">
        <v>7.3279</v>
      </c>
      <c r="K1474" s="18" t="n">
        <v>0.1364647443333015</v>
      </c>
      <c r="L1474" s="10" t="n">
        <v>0.81255</v>
      </c>
      <c r="M1474" s="18" t="n">
        <v>1.230693495784875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6.0809</v>
      </c>
      <c r="S1474" s="18" t="n">
        <v>0.1644493413803878</v>
      </c>
      <c r="T1474" s="10" t="n">
        <v>1.6163</v>
      </c>
      <c r="U1474" s="18" t="n">
        <v>0.6186970240673142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0.97132</v>
      </c>
      <c r="G1475" s="11" t="n">
        <v>1.029526829469176</v>
      </c>
      <c r="H1475" s="8" t="n">
        <v>158.09</v>
      </c>
      <c r="I1475" s="11" t="n">
        <v>0.006325510784995888</v>
      </c>
      <c r="J1475" s="19" t="n">
        <v>7.3282</v>
      </c>
      <c r="K1475" s="11" t="n">
        <v>0.1364591577740782</v>
      </c>
      <c r="L1475" s="19" t="n">
        <v>0.81274</v>
      </c>
      <c r="M1475" s="11" t="n">
        <v>1.230405787828826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6.0762</v>
      </c>
      <c r="S1475" s="11" t="n">
        <v>0.1645765445508706</v>
      </c>
      <c r="T1475" s="19" t="n">
        <v>1.6167</v>
      </c>
      <c r="U1475" s="11" t="n">
        <v>0.6185439475474732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35.385</v>
      </c>
      <c r="AE1475" s="11" t="n">
        <v>0.02826056238519147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0.97161</v>
      </c>
      <c r="G1476" s="18" t="n">
        <v>1.029219542820679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0.81308</v>
      </c>
      <c r="M1476" s="18" t="n">
        <v>1.229891277611059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6.0765</v>
      </c>
      <c r="S1476" s="18" t="n">
        <v>0.1645684193203324</v>
      </c>
      <c r="T1476" s="10" t="n">
        <v>1.6174</v>
      </c>
      <c r="U1476" s="18" t="n">
        <v>0.6182762458266353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7.7903</v>
      </c>
      <c r="AC1476" s="18" t="n">
        <v>0.1283647613057264</v>
      </c>
      <c r="AD1476" s="5" t="n">
        <v>35.391</v>
      </c>
      <c r="AE1476" s="18" t="n">
        <v>0.02825577124127603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0.97618</v>
      </c>
      <c r="G1477" s="11" t="n">
        <v>1.024401237476695</v>
      </c>
      <c r="H1477" s="8" t="n">
        <v>157.56</v>
      </c>
      <c r="I1477" s="11" t="n">
        <v>0.006346788525006346</v>
      </c>
      <c r="J1477" s="19" t="n">
        <v>7.3276</v>
      </c>
      <c r="K1477" s="11" t="n">
        <v>0.1364703313499645</v>
      </c>
      <c r="L1477" s="19" t="n">
        <v>0.82016</v>
      </c>
      <c r="M1477" s="11" t="n">
        <v>1.219274287943816</v>
      </c>
      <c r="N1477" s="19" t="n">
        <v>20.721</v>
      </c>
      <c r="O1477" s="11" t="n">
        <v>0.04826021910139472</v>
      </c>
      <c r="P1477" s="19" t="n">
        <v>1.4411</v>
      </c>
      <c r="Q1477" s="11" t="n">
        <v>0.6939143709666227</v>
      </c>
      <c r="R1477" s="19" t="n">
        <v>6.0945</v>
      </c>
      <c r="S1477" s="11" t="n">
        <v>0.1640823693494134</v>
      </c>
      <c r="T1477" s="19" t="n">
        <v>1.6241</v>
      </c>
      <c r="U1477" s="11" t="n">
        <v>0.6157256326580876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7.7926</v>
      </c>
      <c r="AC1477" s="11" t="n">
        <v>0.1283268742139979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0.9760799999999999</v>
      </c>
      <c r="G1478" s="18" t="n">
        <v>1.024506188017376</v>
      </c>
      <c r="H1478" s="5" t="n">
        <v>157.66</v>
      </c>
      <c r="I1478" s="18" t="n">
        <v>0.006342762907522517</v>
      </c>
      <c r="J1478" s="10" t="n">
        <v>7.3291</v>
      </c>
      <c r="K1478" s="18" t="n">
        <v>0.1364424008404852</v>
      </c>
      <c r="L1478" s="10" t="n">
        <v>0.82025</v>
      </c>
      <c r="M1478" s="18" t="n">
        <v>1.21914050594331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1.6209</v>
      </c>
      <c r="U1478" s="18" t="n">
        <v>0.6169412055031156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7.7924</v>
      </c>
      <c r="AC1478" s="18" t="n">
        <v>0.1283301678558596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0.97163</v>
      </c>
      <c r="G1479" s="11" t="n">
        <v>1.029198357399422</v>
      </c>
      <c r="H1479" s="8" t="n">
        <v>157.39</v>
      </c>
      <c r="I1479" s="11" t="n">
        <v>0.006353643814727747</v>
      </c>
      <c r="J1479" s="19" t="n">
        <v>7.3289</v>
      </c>
      <c r="K1479" s="11" t="n">
        <v>0.1364461242478407</v>
      </c>
      <c r="L1479" s="19" t="n">
        <v>0.81852</v>
      </c>
      <c r="M1479" s="11" t="n">
        <v>1.221717245760641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1.6151</v>
      </c>
      <c r="U1479" s="11" t="n">
        <v>0.6191567085629373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7.7937</v>
      </c>
      <c r="AC1479" s="11" t="n">
        <v>0.128308762205371</v>
      </c>
      <c r="AD1479" s="8" t="n">
        <v>35.49</v>
      </c>
      <c r="AE1479" s="11" t="n">
        <v>0.02817695125387433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0.9710800000000001</v>
      </c>
      <c r="G1480" s="18" t="n">
        <v>1.029781274457305</v>
      </c>
      <c r="H1480" s="5" t="n">
        <v>156.28</v>
      </c>
      <c r="I1480" s="18" t="n">
        <v>0.006398771435884311</v>
      </c>
      <c r="J1480" s="10" t="n">
        <v>7.3275</v>
      </c>
      <c r="K1480" s="18" t="n">
        <v>0.1364721937905152</v>
      </c>
      <c r="L1480" s="10" t="n">
        <v>0.81793</v>
      </c>
      <c r="M1480" s="18" t="n">
        <v>1.222598510875014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1.6114</v>
      </c>
      <c r="U1480" s="18" t="n">
        <v>0.6205783790492739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7.7943</v>
      </c>
      <c r="AC1480" s="18" t="n">
        <v>0.1282988850826886</v>
      </c>
      <c r="AD1480" s="5" t="n">
        <v>35.465</v>
      </c>
      <c r="AE1480" s="18" t="n">
        <v>0.02819681376004511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155.78</v>
      </c>
      <c r="I1481" s="11" t="n">
        <v>0.006419309282321223</v>
      </c>
      <c r="J1481" s="19" t="n">
        <v>7.3256</v>
      </c>
      <c r="K1481" s="11" t="n">
        <v>0.1365075898219941</v>
      </c>
      <c r="L1481" s="19" t="n">
        <v>0.81855</v>
      </c>
      <c r="M1481" s="11" t="n">
        <v>1.221672469610897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1.6125</v>
      </c>
      <c r="U1481" s="11" t="n">
        <v>0.6201550387596899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7.7936</v>
      </c>
      <c r="AC1481" s="11" t="n">
        <v>0.1283104085403408</v>
      </c>
      <c r="AD1481" s="8" t="n">
        <v>35.516</v>
      </c>
      <c r="AE1481" s="11" t="n">
        <v>0.02815632391035026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155.75</v>
      </c>
      <c r="I1482" s="18" t="n">
        <v>0.006420545746388443</v>
      </c>
      <c r="J1482" s="10" t="n">
        <v>7.3253</v>
      </c>
      <c r="K1482" s="18" t="n">
        <v>0.1365131803475625</v>
      </c>
      <c r="L1482" s="10" t="n">
        <v>0.81858</v>
      </c>
      <c r="M1482" s="18" t="n">
        <v>1.221627696743141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1.6127</v>
      </c>
      <c r="U1482" s="18" t="n">
        <v>0.6200781298443604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7.7932</v>
      </c>
      <c r="AC1482" s="18" t="n">
        <v>0.1283169943027254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0.81875</v>
      </c>
      <c r="M1483" s="11" t="n">
        <v>1.221374045801527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86.66</v>
      </c>
      <c r="W1483" s="11" t="n">
        <v>0.01153934918070621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7.7932</v>
      </c>
      <c r="AC1483" s="11" t="n">
        <v>0.1283169943027254</v>
      </c>
      <c r="AD1483" s="8" t="n">
        <v>35.524</v>
      </c>
      <c r="AE1483" s="11" t="n">
        <v>0.02814998311001013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0.96927</v>
      </c>
      <c r="G1484" s="18" t="n">
        <v>1.031704272287391</v>
      </c>
      <c r="H1484" s="5" t="n">
        <v>156.07</v>
      </c>
      <c r="I1484" s="18" t="n">
        <v>0.006407381303261357</v>
      </c>
      <c r="J1484" s="10" t="n">
        <v>7.3126</v>
      </c>
      <c r="K1484" s="18" t="n">
        <v>0.13675026666302</v>
      </c>
      <c r="L1484" s="10" t="n">
        <v>0.81846</v>
      </c>
      <c r="M1484" s="18" t="n">
        <v>1.221806807907534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1.6112</v>
      </c>
      <c r="U1484" s="18" t="n">
        <v>0.6206554121151937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7.7906</v>
      </c>
      <c r="AC1484" s="18" t="n">
        <v>0.1283598182424974</v>
      </c>
      <c r="AD1484" s="5" t="n">
        <v>35.563</v>
      </c>
      <c r="AE1484" s="18" t="n">
        <v>0.02811911256080758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0.96476</v>
      </c>
      <c r="G1485" s="11" t="n">
        <v>1.036527219204776</v>
      </c>
      <c r="H1485" s="8" t="n">
        <v>155.75</v>
      </c>
      <c r="I1485" s="11" t="n">
        <v>0.006420545746388443</v>
      </c>
      <c r="J1485" s="19" t="n">
        <v>7.2851</v>
      </c>
      <c r="K1485" s="11" t="n">
        <v>0.1372664754087109</v>
      </c>
      <c r="L1485" s="19" t="n">
        <v>0.81514</v>
      </c>
      <c r="M1485" s="11" t="n">
        <v>1.226783129278406</v>
      </c>
      <c r="N1485" s="19" t="n">
        <v>20.706</v>
      </c>
      <c r="O1485" s="11" t="n">
        <v>0.04829518014102193</v>
      </c>
      <c r="P1485" s="19" t="n">
        <v>1.442</v>
      </c>
      <c r="Q1485" s="11" t="n">
        <v>0.6934812760055479</v>
      </c>
      <c r="R1485" s="19" t="n">
        <v>6.0515</v>
      </c>
      <c r="S1485" s="11" t="n">
        <v>0.1652482855490374</v>
      </c>
      <c r="T1485" s="19" t="n">
        <v>1.6055</v>
      </c>
      <c r="U1485" s="11" t="n">
        <v>0.6228589224540642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7.2735</v>
      </c>
      <c r="K1486" s="18" t="n">
        <v>0.1374853921770812</v>
      </c>
      <c r="L1486" s="10" t="n">
        <v>0.81143</v>
      </c>
      <c r="M1486" s="18" t="n">
        <v>1.232392196492612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1.5979</v>
      </c>
      <c r="U1486" s="18" t="n">
        <v>0.6258213905751299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7.7933</v>
      </c>
      <c r="AC1486" s="18" t="n">
        <v>0.1283153477987502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0.95963</v>
      </c>
      <c r="G1487" s="11" t="n">
        <v>1.042068297156196</v>
      </c>
      <c r="H1487" s="8" t="n">
        <v>156.24</v>
      </c>
      <c r="I1487" s="11" t="n">
        <v>0.006400409626216077</v>
      </c>
      <c r="J1487" s="19" t="n">
        <v>7.2771</v>
      </c>
      <c r="K1487" s="11" t="n">
        <v>0.1374173778015968</v>
      </c>
      <c r="L1487" s="19" t="n">
        <v>0.8103</v>
      </c>
      <c r="M1487" s="11" t="n">
        <v>1.234110823151919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7.7952</v>
      </c>
      <c r="AC1487" s="11" t="n">
        <v>0.1282840722495895</v>
      </c>
      <c r="AD1487" s="8" t="n">
        <v>35.641</v>
      </c>
      <c r="AE1487" s="11" t="n">
        <v>0.02805757414213967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0.95699</v>
      </c>
      <c r="G1488" s="18" t="n">
        <v>1.044942998359439</v>
      </c>
      <c r="H1488" s="5" t="n">
        <v>156.07</v>
      </c>
      <c r="I1488" s="18" t="n">
        <v>0.006407381303261357</v>
      </c>
      <c r="J1488" s="10" t="n">
        <v>7.261</v>
      </c>
      <c r="K1488" s="18" t="n">
        <v>0.1377220768489189</v>
      </c>
      <c r="L1488" s="10" t="n">
        <v>0.80785</v>
      </c>
      <c r="M1488" s="18" t="n">
        <v>1.237853561923624</v>
      </c>
      <c r="N1488" s="10" t="n">
        <v>20.313</v>
      </c>
      <c r="O1488" s="18" t="n">
        <v>0.04922955742627874</v>
      </c>
      <c r="P1488" s="10" t="n">
        <v>1.4355</v>
      </c>
      <c r="Q1488" s="18" t="n">
        <v>0.6966213862765587</v>
      </c>
      <c r="R1488" s="10" t="n">
        <v>5.9281</v>
      </c>
      <c r="S1488" s="18" t="n">
        <v>0.1686881125487087</v>
      </c>
      <c r="T1488" s="10" t="n">
        <v>1.5896</v>
      </c>
      <c r="U1488" s="18" t="n">
        <v>0.6290890790135883</v>
      </c>
      <c r="V1488" s="5" t="n">
        <v>86.34999999999999</v>
      </c>
      <c r="W1488" s="18" t="n">
        <v>0.0115807759119861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7.7947</v>
      </c>
      <c r="AC1488" s="18" t="n">
        <v>0.1282923011790063</v>
      </c>
      <c r="AD1488" s="5" t="n">
        <v>35.659</v>
      </c>
      <c r="AE1488" s="18" t="n">
        <v>0.02804341120053843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0.95634</v>
      </c>
      <c r="G1489" s="11" t="n">
        <v>1.045653219566263</v>
      </c>
      <c r="H1489" s="8" t="n">
        <v>156.06</v>
      </c>
      <c r="I1489" s="11" t="n">
        <v>0.006407791874919903</v>
      </c>
      <c r="J1489" s="19" t="n">
        <v>7.2603</v>
      </c>
      <c r="K1489" s="11" t="n">
        <v>0.137735355288349</v>
      </c>
      <c r="L1489" s="19" t="n">
        <v>0.80728</v>
      </c>
      <c r="M1489" s="11" t="n">
        <v>1.23872757903082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1.5884</v>
      </c>
      <c r="U1489" s="11" t="n">
        <v>0.6295643414756988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7.7945</v>
      </c>
      <c r="AC1489" s="11" t="n">
        <v>0.1282955930463789</v>
      </c>
      <c r="AD1489" s="8" t="n">
        <v>35.666</v>
      </c>
      <c r="AE1489" s="11" t="n">
        <v>0.02803790725060282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0.95577</v>
      </c>
      <c r="G1490" s="18" t="n">
        <v>1.046276823922073</v>
      </c>
      <c r="H1490" s="5" t="n">
        <v>156.03</v>
      </c>
      <c r="I1490" s="18" t="n">
        <v>0.006409023905659168</v>
      </c>
      <c r="J1490" s="10" t="n">
        <v>7.2571</v>
      </c>
      <c r="K1490" s="18" t="n">
        <v>0.1377960893469843</v>
      </c>
      <c r="L1490" s="10" t="n">
        <v>0.80643</v>
      </c>
      <c r="M1490" s="18" t="n">
        <v>1.240033232890642</v>
      </c>
      <c r="N1490" s="10" t="n">
        <v>20.296</v>
      </c>
      <c r="O1490" s="18" t="n">
        <v>0.04927079227433977</v>
      </c>
      <c r="P1490" s="10" t="n">
        <v>1.4347</v>
      </c>
      <c r="Q1490" s="18" t="n">
        <v>0.6970098278385725</v>
      </c>
      <c r="R1490" s="10" t="n">
        <v>5.9243</v>
      </c>
      <c r="S1490" s="18" t="n">
        <v>0.1687963134885134</v>
      </c>
      <c r="T1490" s="10" t="n">
        <v>1.5878</v>
      </c>
      <c r="U1490" s="18" t="n">
        <v>0.6298022420959818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7.7945</v>
      </c>
      <c r="AC1490" s="18" t="n">
        <v>0.1282955930463789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0.9531500000000001</v>
      </c>
      <c r="G1491" s="11" t="n">
        <v>1.049152809106646</v>
      </c>
      <c r="H1491" s="8" t="n">
        <v>155.3</v>
      </c>
      <c r="I1491" s="11" t="n">
        <v>0.00643915003219575</v>
      </c>
      <c r="J1491" s="19" t="n">
        <v>7.2563</v>
      </c>
      <c r="K1491" s="11" t="n">
        <v>0.1378112812314816</v>
      </c>
      <c r="L1491" s="19" t="n">
        <v>0.80192</v>
      </c>
      <c r="M1491" s="11" t="n">
        <v>1.247007182761373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5.9297</v>
      </c>
      <c r="S1491" s="11" t="n">
        <v>0.1686425957468337</v>
      </c>
      <c r="T1491" s="19" t="n">
        <v>1.588</v>
      </c>
      <c r="U1491" s="11" t="n">
        <v>0.6297229219143576</v>
      </c>
      <c r="V1491" s="8" t="n">
        <v>86.31</v>
      </c>
      <c r="W1491" s="11" t="n">
        <v>0.01158614297300429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7.7946</v>
      </c>
      <c r="AC1491" s="11" t="n">
        <v>0.1282939470915762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0.9563700000000001</v>
      </c>
      <c r="G1492" s="18" t="n">
        <v>1.04562041887554</v>
      </c>
      <c r="H1492" s="5" t="n">
        <v>155.25</v>
      </c>
      <c r="I1492" s="18" t="n">
        <v>0.00644122383252818</v>
      </c>
      <c r="J1492" s="10" t="n">
        <v>7.2551</v>
      </c>
      <c r="K1492" s="18" t="n">
        <v>0.1378340753401056</v>
      </c>
      <c r="L1492" s="10" t="n">
        <v>0.80232</v>
      </c>
      <c r="M1492" s="18" t="n">
        <v>1.246385482101904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1.5968</v>
      </c>
      <c r="U1492" s="18" t="n">
        <v>0.6262525050100201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7.7956</v>
      </c>
      <c r="AC1492" s="18" t="n">
        <v>0.1282774898660783</v>
      </c>
      <c r="AD1492" s="5" t="n">
        <v>35.739</v>
      </c>
      <c r="AE1492" s="18" t="n">
        <v>0.02798063739891995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155.42</v>
      </c>
      <c r="I1493" s="11" t="n">
        <v>0.006434178355424013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1.4414</v>
      </c>
      <c r="Q1493" s="11" t="n">
        <v>0.6937699458859442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7.7967</v>
      </c>
      <c r="AC1493" s="11" t="n">
        <v>0.1282593917939641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</v>
      </c>
      <c r="G1494" s="18" t="n">
        <v>1.042176899106854</v>
      </c>
      <c r="H1494" s="5" t="n">
        <v>154.82</v>
      </c>
      <c r="I1494" s="18" t="n">
        <v>0.006459113809585325</v>
      </c>
      <c r="J1494" s="10" t="n">
        <v>7.2532</v>
      </c>
      <c r="K1494" s="18" t="n">
        <v>0.1378701814371588</v>
      </c>
      <c r="L1494" s="10" t="n">
        <v>0.8032899999999999</v>
      </c>
      <c r="M1494" s="18" t="n">
        <v>1.244880429234772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</v>
      </c>
      <c r="AC1494" s="18" t="n">
        <v>0.1282544568423753</v>
      </c>
      <c r="AD1494" s="5" t="n">
        <v>35.772</v>
      </c>
      <c r="AE1494" s="18" t="n">
        <v>0.02795482500279549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0.96078</v>
      </c>
      <c r="G1495" s="11" t="n">
        <v>1.040820999604488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0.80423</v>
      </c>
      <c r="M1495" s="11" t="n">
        <v>1.243425388259577</v>
      </c>
      <c r="N1495" s="19" t="n">
        <v>20.614</v>
      </c>
      <c r="O1495" s="11" t="n">
        <v>0.04851072086931212</v>
      </c>
      <c r="P1495" s="19" t="n">
        <v>1.444</v>
      </c>
      <c r="Q1495" s="11" t="n">
        <v>0.6925207756232687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</v>
      </c>
      <c r="AC1495" s="11" t="n">
        <v>0.1282380097460887</v>
      </c>
      <c r="AD1495" s="8" t="n">
        <v>35.81</v>
      </c>
      <c r="AE1495" s="11" t="n">
        <v>0.02792516056967327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0.96101</v>
      </c>
      <c r="G1496" s="18" t="n">
        <v>1.040571898315314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0.80436</v>
      </c>
      <c r="M1496" s="18" t="n">
        <v>1.243224426873539</v>
      </c>
      <c r="N1496" s="10" t="n">
        <v>20.622</v>
      </c>
      <c r="O1496" s="18" t="n">
        <v>0.04849190185239065</v>
      </c>
      <c r="P1496" s="10" t="n">
        <v>1.4449</v>
      </c>
      <c r="Q1496" s="18" t="n">
        <v>0.6920894179527994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7.7983</v>
      </c>
      <c r="AC1496" s="18" t="n">
        <v>0.1282330764397369</v>
      </c>
      <c r="AD1496" s="5" t="n">
        <v>35.821</v>
      </c>
      <c r="AE1496" s="18" t="n">
        <v>0.02791658524329304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0.96131</v>
      </c>
      <c r="G1497" s="11" t="n">
        <v>1.040247162725864</v>
      </c>
      <c r="H1497" s="8" t="n">
        <v>154.72</v>
      </c>
      <c r="I1497" s="11" t="n">
        <v>0.006463288521199586</v>
      </c>
      <c r="J1497" s="19" t="n">
        <v>7.2559</v>
      </c>
      <c r="K1497" s="11" t="n">
        <v>0.1378188784299673</v>
      </c>
      <c r="L1497" s="19" t="n">
        <v>0.80461</v>
      </c>
      <c r="M1497" s="11" t="n">
        <v>1.242838145188352</v>
      </c>
      <c r="N1497" s="19" t="n">
        <v>20.629</v>
      </c>
      <c r="O1497" s="11" t="n">
        <v>0.04847544718600029</v>
      </c>
      <c r="P1497" s="19" t="n">
        <v>1.4456</v>
      </c>
      <c r="Q1497" s="11" t="n">
        <v>0.6917542888765911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7.7985</v>
      </c>
      <c r="AC1497" s="11" t="n">
        <v>0.1282297877797012</v>
      </c>
      <c r="AD1497" s="8" t="n">
        <v>35.818</v>
      </c>
      <c r="AE1497" s="11" t="n">
        <v>0.02791892344631191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0.97094</v>
      </c>
      <c r="G1498" s="18" t="n">
        <v>1.029929758790451</v>
      </c>
      <c r="H1498" s="5" t="n">
        <v>155.07</v>
      </c>
      <c r="I1498" s="18" t="n">
        <v>0.006448700586831754</v>
      </c>
      <c r="J1498" s="10" t="n">
        <v>7.262</v>
      </c>
      <c r="K1498" s="18" t="n">
        <v>0.1377031120903333</v>
      </c>
      <c r="L1498" s="10" t="n">
        <v>0.80897</v>
      </c>
      <c r="M1498" s="18" t="n">
        <v>1.236139782686626</v>
      </c>
      <c r="N1498" s="10" t="n">
        <v>20.836</v>
      </c>
      <c r="O1498" s="18" t="n">
        <v>0.04799385678633136</v>
      </c>
      <c r="P1498" s="10" t="n">
        <v>1.4599</v>
      </c>
      <c r="Q1498" s="18" t="n">
        <v>0.6849784231796698</v>
      </c>
      <c r="R1498" s="10" t="n">
        <v>5.857</v>
      </c>
      <c r="S1498" s="18" t="n">
        <v>0.1707358716066245</v>
      </c>
      <c r="T1498" s="10" t="n">
        <v>1.6215</v>
      </c>
      <c r="U1498" s="18" t="n">
        <v>0.6167129201356769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7.7996</v>
      </c>
      <c r="AC1498" s="18" t="n">
        <v>0.1282117031642648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</v>
      </c>
      <c r="G1499" s="11" t="n">
        <v>1.031034127229611</v>
      </c>
      <c r="H1499" s="8" t="n">
        <v>155.13</v>
      </c>
      <c r="I1499" s="11" t="n">
        <v>0.00644620640752917</v>
      </c>
      <c r="J1499" s="19" t="n">
        <v>7.2626</v>
      </c>
      <c r="K1499" s="11" t="n">
        <v>0.1376917357420208</v>
      </c>
      <c r="L1499" s="19" t="n">
        <v>0.80607</v>
      </c>
      <c r="M1499" s="11" t="n">
        <v>1.240587045790068</v>
      </c>
      <c r="N1499" s="19" t="n">
        <v>20.578</v>
      </c>
      <c r="O1499" s="11" t="n">
        <v>0.04859558752065313</v>
      </c>
      <c r="P1499" s="19" t="n">
        <v>1.449</v>
      </c>
      <c r="Q1499" s="11" t="n">
        <v>0.6901311249137336</v>
      </c>
      <c r="R1499" s="19" t="n">
        <v>5.8243</v>
      </c>
      <c r="S1499" s="11" t="n">
        <v>0.171694452552238</v>
      </c>
      <c r="T1499" s="19" t="n">
        <v>1.6162</v>
      </c>
      <c r="U1499" s="11" t="n">
        <v>0.6187353050365053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7.7965</v>
      </c>
      <c r="AC1499" s="11" t="n">
        <v>0.12826268197268</v>
      </c>
      <c r="AD1499" s="8" t="n">
        <v>35.956</v>
      </c>
      <c r="AE1499" s="11" t="n">
        <v>0.02781176994103905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0.96333</v>
      </c>
      <c r="G1500" s="18" t="n">
        <v>1.038065875660469</v>
      </c>
      <c r="H1500" s="5" t="n">
        <v>153.68</v>
      </c>
      <c r="I1500" s="18" t="n">
        <v>0.006507027589796981</v>
      </c>
      <c r="J1500" s="10" t="n">
        <v>7.2697</v>
      </c>
      <c r="K1500" s="18" t="n">
        <v>0.1375572582087294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1.6005</v>
      </c>
      <c r="U1500" s="18" t="n">
        <v>0.6248047485160887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7.7941</v>
      </c>
      <c r="AC1500" s="18" t="n">
        <v>0.1283021772879486</v>
      </c>
      <c r="AD1500" s="5" t="n">
        <v>35.926</v>
      </c>
      <c r="AE1500" s="18" t="n">
        <v>0.02783499415465123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0.96241</v>
      </c>
      <c r="G1501" s="11" t="n">
        <v>1.03905819764965</v>
      </c>
      <c r="H1501" s="8" t="n">
        <v>152.56</v>
      </c>
      <c r="I1501" s="11" t="n">
        <v>0.006554798112218143</v>
      </c>
      <c r="J1501" s="19" t="n">
        <v>7.2824</v>
      </c>
      <c r="K1501" s="11" t="n">
        <v>0.1373173679006921</v>
      </c>
      <c r="L1501" s="19" t="n">
        <v>0.80188</v>
      </c>
      <c r="M1501" s="11" t="n">
        <v>1.247069386940689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7.7932</v>
      </c>
      <c r="AC1501" s="11" t="n">
        <v>0.1283169943027254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0.96407</v>
      </c>
      <c r="G1502" s="18" t="n">
        <v>1.037269077971517</v>
      </c>
      <c r="H1502" s="5" t="n">
        <v>151.98</v>
      </c>
      <c r="I1502" s="18" t="n">
        <v>0.006579813133307014</v>
      </c>
      <c r="J1502" s="10" t="n">
        <v>7.2877</v>
      </c>
      <c r="K1502" s="18" t="n">
        <v>0.137217503464742</v>
      </c>
      <c r="L1502" s="10" t="n">
        <v>0.80345</v>
      </c>
      <c r="M1502" s="18" t="n">
        <v>1.244632522247806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7.7942</v>
      </c>
      <c r="AC1502" s="18" t="n">
        <v>0.128300531164199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0.964</v>
      </c>
      <c r="G1503" s="11" t="n">
        <v>1.037344398340249</v>
      </c>
      <c r="H1503" s="8" t="n">
        <v>151.94</v>
      </c>
      <c r="I1503" s="11" t="n">
        <v>0.00658154534684744</v>
      </c>
      <c r="J1503" s="19" t="n">
        <v>7.2874</v>
      </c>
      <c r="K1503" s="11" t="n">
        <v>0.1372231522902544</v>
      </c>
      <c r="L1503" s="19" t="n">
        <v>0.80318</v>
      </c>
      <c r="M1503" s="11" t="n">
        <v>1.245050922582734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7.7944</v>
      </c>
      <c r="AC1503" s="11" t="n">
        <v>0.1282972390434158</v>
      </c>
      <c r="AD1503" s="8" t="n">
        <v>35.952</v>
      </c>
      <c r="AE1503" s="11" t="n">
        <v>0.0278148642634624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0.96422</v>
      </c>
      <c r="G1504" s="18" t="n">
        <v>1.037107714007177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0.80332</v>
      </c>
      <c r="M1504" s="18" t="n">
        <v>1.244833939152517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7.7945</v>
      </c>
      <c r="AC1504" s="18" t="n">
        <v>0.1282955930463789</v>
      </c>
      <c r="AD1504" s="5" t="n">
        <v>35.957</v>
      </c>
      <c r="AE1504" s="18" t="n">
        <v>0.02781099646800345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0.96724</v>
      </c>
      <c r="G1505" s="11" t="n">
        <v>1.033869567015425</v>
      </c>
      <c r="H1505" s="8" t="n">
        <v>151.95</v>
      </c>
      <c r="I1505" s="11" t="n">
        <v>0.006581112207963146</v>
      </c>
      <c r="J1505" s="19" t="n">
        <v>7.2992</v>
      </c>
      <c r="K1505" s="11" t="n">
        <v>0.137001315212626</v>
      </c>
      <c r="L1505" s="19" t="n">
        <v>0.80472</v>
      </c>
      <c r="M1505" s="11" t="n">
        <v>1.242668257282036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7.7955</v>
      </c>
      <c r="AC1505" s="11" t="n">
        <v>0.1282791353986274</v>
      </c>
      <c r="AD1505" s="8" t="n">
        <v>35.986</v>
      </c>
      <c r="AE1505" s="11" t="n">
        <v>0.02778858444950814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7.3039</v>
      </c>
      <c r="K1506" s="18" t="n">
        <v>0.1369131559851586</v>
      </c>
      <c r="L1506" s="10" t="n">
        <v>0.80706</v>
      </c>
      <c r="M1506" s="18" t="n">
        <v>1.239065249176022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7.7974</v>
      </c>
      <c r="AC1506" s="18" t="n">
        <v>0.1282478774976274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0.96566</v>
      </c>
      <c r="G1507" s="11" t="n">
        <v>1.035561170598347</v>
      </c>
      <c r="H1507" s="8" t="n">
        <v>153.2</v>
      </c>
      <c r="I1507" s="11" t="n">
        <v>0.006527415143603134</v>
      </c>
      <c r="J1507" s="19" t="n">
        <v>7.3051</v>
      </c>
      <c r="K1507" s="11" t="n">
        <v>0.1368906654255246</v>
      </c>
      <c r="L1507" s="19" t="n">
        <v>0.8044</v>
      </c>
      <c r="M1507" s="11" t="n">
        <v>1.243162605668821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7.7968</v>
      </c>
      <c r="AC1507" s="11" t="n">
        <v>0.1282577467679048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0.96105</v>
      </c>
      <c r="G1508" s="18" t="n">
        <v>1.04052858852297</v>
      </c>
      <c r="H1508" s="5" t="n">
        <v>153.9</v>
      </c>
      <c r="I1508" s="18" t="n">
        <v>0.00649772579597141</v>
      </c>
      <c r="J1508" s="10" t="n">
        <v>7.2954</v>
      </c>
      <c r="K1508" s="18" t="n">
        <v>0.1370726759327796</v>
      </c>
      <c r="L1508" s="10" t="n">
        <v>0.80121</v>
      </c>
      <c r="M1508" s="18" t="n">
        <v>1.248112230251744</v>
      </c>
      <c r="N1508" s="10" t="n">
        <v>20.569</v>
      </c>
      <c r="O1508" s="18" t="n">
        <v>0.04861685060041811</v>
      </c>
      <c r="P1508" s="10" t="n">
        <v>1.4276</v>
      </c>
      <c r="Q1508" s="18" t="n">
        <v>0.7004763239002522</v>
      </c>
      <c r="R1508" s="10" t="n">
        <v>5.7751</v>
      </c>
      <c r="S1508" s="18" t="n">
        <v>0.1731571747675365</v>
      </c>
      <c r="T1508" s="10" t="n">
        <v>1.5928</v>
      </c>
      <c r="U1508" s="18" t="n">
        <v>0.6278252134605726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7.7949</v>
      </c>
      <c r="AC1508" s="18" t="n">
        <v>0.1282890094805578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0.9565900000000001</v>
      </c>
      <c r="G1509" s="11" t="n">
        <v>1.045379943340407</v>
      </c>
      <c r="H1509" s="8" t="n">
        <v>153.09</v>
      </c>
      <c r="I1509" s="11" t="n">
        <v>0.006532105297537396</v>
      </c>
      <c r="J1509" s="19" t="n">
        <v>7.278</v>
      </c>
      <c r="K1509" s="11" t="n">
        <v>0.1374003847210772</v>
      </c>
      <c r="L1509" s="19" t="n">
        <v>0.79672</v>
      </c>
      <c r="M1509" s="11" t="n">
        <v>1.255146099005924</v>
      </c>
      <c r="N1509" s="19" t="n">
        <v>20.406</v>
      </c>
      <c r="O1509" s="11" t="n">
        <v>0.04900519455062237</v>
      </c>
      <c r="P1509" s="19" t="n">
        <v>1.4214</v>
      </c>
      <c r="Q1509" s="11" t="n">
        <v>0.7035317292809906</v>
      </c>
      <c r="R1509" s="19" t="n">
        <v>5.7542</v>
      </c>
      <c r="S1509" s="11" t="n">
        <v>0.1737861040631191</v>
      </c>
      <c r="T1509" s="19" t="n">
        <v>1.5853</v>
      </c>
      <c r="U1509" s="11" t="n">
        <v>0.6307954330410648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7.7922</v>
      </c>
      <c r="AC1509" s="11" t="n">
        <v>0.128333461666795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0.95596</v>
      </c>
      <c r="G1510" s="18" t="n">
        <v>1.04606887317461</v>
      </c>
      <c r="H1510" s="5" t="n">
        <v>153</v>
      </c>
      <c r="I1510" s="18" t="n">
        <v>0.006535947712418301</v>
      </c>
      <c r="J1510" s="10" t="n">
        <v>7.2746</v>
      </c>
      <c r="K1510" s="18" t="n">
        <v>0.1374646028647623</v>
      </c>
      <c r="L1510" s="10" t="n">
        <v>0.79615</v>
      </c>
      <c r="M1510" s="18" t="n">
        <v>1.256044715191861</v>
      </c>
      <c r="N1510" s="10" t="n">
        <v>20.395</v>
      </c>
      <c r="O1510" s="18" t="n">
        <v>0.04903162539838195</v>
      </c>
      <c r="P1510" s="10" t="n">
        <v>1.4204</v>
      </c>
      <c r="Q1510" s="18" t="n">
        <v>0.7040270346381301</v>
      </c>
      <c r="R1510" s="10" t="n">
        <v>5.7536</v>
      </c>
      <c r="S1510" s="18" t="n">
        <v>0.1738042269187987</v>
      </c>
      <c r="T1510" s="10" t="n">
        <v>1.5834</v>
      </c>
      <c r="U1510" s="18" t="n">
        <v>0.6315523556902868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7.7916</v>
      </c>
      <c r="AC1510" s="18" t="n">
        <v>0.1283433441141743</v>
      </c>
      <c r="AD1510" s="5" t="n">
        <v>36.178</v>
      </c>
      <c r="AE1510" s="18" t="n">
        <v>0.02764110785560285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0.95561</v>
      </c>
      <c r="G1511" s="11" t="n">
        <v>1.046452004478815</v>
      </c>
      <c r="H1511" s="8" t="n">
        <v>152.89</v>
      </c>
      <c r="I1511" s="11" t="n">
        <v>0.006540650140623979</v>
      </c>
      <c r="J1511" s="19" t="n">
        <v>7.2729</v>
      </c>
      <c r="K1511" s="11" t="n">
        <v>0.1374967344525568</v>
      </c>
      <c r="L1511" s="19" t="n">
        <v>0.79578</v>
      </c>
      <c r="M1511" s="11" t="n">
        <v>1.256628716479429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1.5825</v>
      </c>
      <c r="U1511" s="11" t="n">
        <v>0.631911532385466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7.7915</v>
      </c>
      <c r="AC1511" s="11" t="n">
        <v>0.1283449913367131</v>
      </c>
      <c r="AD1511" s="8" t="n">
        <v>36.186</v>
      </c>
      <c r="AE1511" s="11" t="n">
        <v>0.02763499696015033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0.95399</v>
      </c>
      <c r="G1512" s="18" t="n">
        <v>1.048229017075651</v>
      </c>
      <c r="H1512" s="5" t="n">
        <v>152.04</v>
      </c>
      <c r="I1512" s="18" t="n">
        <v>0.006577216521967903</v>
      </c>
      <c r="J1512" s="10" t="n">
        <v>7.2609</v>
      </c>
      <c r="K1512" s="18" t="n">
        <v>0.1377239736120867</v>
      </c>
      <c r="L1512" s="10" t="n">
        <v>0.7939000000000001</v>
      </c>
      <c r="M1512" s="18" t="n">
        <v>1.259604484191964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7.7882</v>
      </c>
      <c r="AC1512" s="18" t="n">
        <v>0.1283993734110578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0.9547</v>
      </c>
      <c r="G1513" s="11" t="n">
        <v>1.047449460563528</v>
      </c>
      <c r="H1513" s="8" t="n">
        <v>151.83</v>
      </c>
      <c r="I1513" s="11" t="n">
        <v>0.006586313640255548</v>
      </c>
      <c r="J1513" s="19" t="n">
        <v>7.2716</v>
      </c>
      <c r="K1513" s="11" t="n">
        <v>0.1375213158039496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86.98999999999999</v>
      </c>
      <c r="W1513" s="11" t="n">
        <v>0.01149557420393149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7.7841</v>
      </c>
      <c r="AC1513" s="11" t="n">
        <v>0.1284670032502152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0.95705</v>
      </c>
      <c r="G1514" s="18" t="n">
        <v>1.044877488114519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1.5743</v>
      </c>
      <c r="U1514" s="18" t="n">
        <v>0.6352029473416757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7.7823</v>
      </c>
      <c r="AC1514" s="18" t="n">
        <v>0.128496716908883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0.95771</v>
      </c>
      <c r="G1515" s="11" t="n">
        <v>1.044157417172213</v>
      </c>
      <c r="H1515" s="8" t="n">
        <v>150.67</v>
      </c>
      <c r="I1515" s="11" t="n">
        <v>0.006637021304838389</v>
      </c>
      <c r="J1515" s="19" t="n">
        <v>7.2673</v>
      </c>
      <c r="K1515" s="11" t="n">
        <v>0.1376026860044308</v>
      </c>
      <c r="L1515" s="19" t="n">
        <v>0.79332</v>
      </c>
      <c r="M1515" s="11" t="n">
        <v>1.260525386981294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1.5719</v>
      </c>
      <c r="U1515" s="11" t="n">
        <v>0.6361727845282779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7.7834</v>
      </c>
      <c r="AC1515" s="11" t="n">
        <v>0.1284785569288486</v>
      </c>
      <c r="AD1515" s="8" t="n">
        <v>36.312</v>
      </c>
      <c r="AE1515" s="11" t="n">
        <v>0.02753910552985239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0.95539</v>
      </c>
      <c r="G1516" s="18" t="n">
        <v>1.046692973550069</v>
      </c>
      <c r="H1516" s="5" t="n">
        <v>150.22</v>
      </c>
      <c r="I1516" s="18" t="n">
        <v>0.006656903208627347</v>
      </c>
      <c r="J1516" s="10" t="n">
        <v>7.2533</v>
      </c>
      <c r="K1516" s="18" t="n">
        <v>0.1378682806446721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7.7794</v>
      </c>
      <c r="AC1516" s="18" t="n">
        <v>0.1285446178368512</v>
      </c>
      <c r="AD1516" s="5" t="n">
        <v>36.374</v>
      </c>
      <c r="AE1516" s="18" t="n">
        <v>0.02749216473305108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0.95518</v>
      </c>
      <c r="G1517" s="11" t="n">
        <v>1.046923093029586</v>
      </c>
      <c r="H1517" s="8" t="n">
        <v>150.23</v>
      </c>
      <c r="I1517" s="11" t="n">
        <v>0.006656460094521734</v>
      </c>
      <c r="J1517" s="19" t="n">
        <v>7.254</v>
      </c>
      <c r="K1517" s="11" t="n">
        <v>0.137854976564654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7.7788</v>
      </c>
      <c r="AC1517" s="11" t="n">
        <v>0.1285545328328277</v>
      </c>
      <c r="AD1517" s="8" t="n">
        <v>36.386</v>
      </c>
      <c r="AE1517" s="11" t="n">
        <v>0.0274830978947947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0.95506</v>
      </c>
      <c r="G1518" s="18" t="n">
        <v>1.047054635310871</v>
      </c>
      <c r="H1518" s="5" t="n">
        <v>150.17</v>
      </c>
      <c r="I1518" s="18" t="n">
        <v>0.006659119664380369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7.7784</v>
      </c>
      <c r="AC1518" s="18" t="n">
        <v>0.1285611436799342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0.95418</v>
      </c>
      <c r="G1519" s="11" t="n">
        <v>1.048020289672808</v>
      </c>
      <c r="H1519" s="8" t="n">
        <v>149.75</v>
      </c>
      <c r="I1519" s="11" t="n">
        <v>0.00667779632721202</v>
      </c>
      <c r="J1519" s="19" t="n">
        <v>7.2476</v>
      </c>
      <c r="K1519" s="11" t="n">
        <v>0.1379767095314311</v>
      </c>
      <c r="L1519" s="19" t="n">
        <v>0.79004</v>
      </c>
      <c r="M1519" s="11" t="n">
        <v>1.26575869576224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149.66</v>
      </c>
      <c r="I1520" s="18" t="n">
        <v>0.006681812107443539</v>
      </c>
      <c r="J1520" s="10" t="n">
        <v>7.2562</v>
      </c>
      <c r="K1520" s="18" t="n">
        <v>0.1378131804525785</v>
      </c>
      <c r="L1520" s="10" t="n">
        <v>0.79038</v>
      </c>
      <c r="M1520" s="18" t="n">
        <v>1.265214200764189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7.7803</v>
      </c>
      <c r="AC1520" s="18" t="n">
        <v>0.1285297482102233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</v>
      </c>
      <c r="G1521" s="11" t="n">
        <v>1.049461101724265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0.78988</v>
      </c>
      <c r="M1521" s="11" t="n">
        <v>1.266015090899884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7.7791</v>
      </c>
      <c r="AC1521" s="11" t="n">
        <v>0.1285495751436541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0.95421</v>
      </c>
      <c r="G1522" s="18" t="n">
        <v>1.047987340312929</v>
      </c>
      <c r="H1522" s="5" t="n">
        <v>149.5</v>
      </c>
      <c r="I1522" s="18" t="n">
        <v>0.006688963210702341</v>
      </c>
      <c r="J1522" s="10" t="n">
        <v>7.2638</v>
      </c>
      <c r="K1522" s="18" t="n">
        <v>0.1376689886836091</v>
      </c>
      <c r="L1522" s="10" t="n">
        <v>0.78936</v>
      </c>
      <c r="M1522" s="18" t="n">
        <v>1.26684909293605</v>
      </c>
      <c r="N1522" s="10" t="n">
        <v>20.426</v>
      </c>
      <c r="O1522" s="18" t="n">
        <v>0.04895721139723882</v>
      </c>
      <c r="P1522" s="10" t="n">
        <v>1.4349</v>
      </c>
      <c r="Q1522" s="18" t="n">
        <v>0.6969126768415917</v>
      </c>
      <c r="R1522" s="10" t="n">
        <v>5.7986</v>
      </c>
      <c r="S1522" s="18" t="n">
        <v>0.1724554202738592</v>
      </c>
      <c r="T1522" s="10" t="n">
        <v>1.5876</v>
      </c>
      <c r="U1522" s="18" t="n">
        <v>0.6298815822625347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7.7803</v>
      </c>
      <c r="AC1522" s="18" t="n">
        <v>0.1285297482102233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0.95904</v>
      </c>
      <c r="G1523" s="11" t="n">
        <v>1.042709376042709</v>
      </c>
      <c r="H1523" s="8" t="n">
        <v>150.05</v>
      </c>
      <c r="I1523" s="11" t="n">
        <v>0.006664445184938353</v>
      </c>
      <c r="J1523" s="19" t="n">
        <v>7.2769</v>
      </c>
      <c r="K1523" s="11" t="n">
        <v>0.137421154612541</v>
      </c>
      <c r="L1523" s="19" t="n">
        <v>0.7920700000000001</v>
      </c>
      <c r="M1523" s="11" t="n">
        <v>1.262514676733117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1.6017</v>
      </c>
      <c r="U1523" s="11" t="n">
        <v>0.6243366423175376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7.7832</v>
      </c>
      <c r="AC1523" s="11" t="n">
        <v>0.1284818583615993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0.95964</v>
      </c>
      <c r="G1524" s="18" t="n">
        <v>1.042057438205994</v>
      </c>
      <c r="H1524" s="5" t="n">
        <v>150.14</v>
      </c>
      <c r="I1524" s="18" t="n">
        <v>0.006660450246436659</v>
      </c>
      <c r="J1524" s="10" t="n">
        <v>7.2782</v>
      </c>
      <c r="K1524" s="18" t="n">
        <v>0.1373966090516886</v>
      </c>
      <c r="L1524" s="10" t="n">
        <v>0.79244</v>
      </c>
      <c r="M1524" s="18" t="n">
        <v>1.261925193074555</v>
      </c>
      <c r="N1524" s="10" t="n">
        <v>20.434</v>
      </c>
      <c r="O1524" s="18" t="n">
        <v>0.04893804443574434</v>
      </c>
      <c r="P1524" s="10" t="n">
        <v>1.4404</v>
      </c>
      <c r="Q1524" s="18" t="n">
        <v>0.6942515967786727</v>
      </c>
      <c r="R1524" s="10" t="n">
        <v>5.8358</v>
      </c>
      <c r="S1524" s="18" t="n">
        <v>0.1713561122725248</v>
      </c>
      <c r="T1524" s="10" t="n">
        <v>1.6039</v>
      </c>
      <c r="U1524" s="18" t="n">
        <v>0.6234802668495542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7.7835</v>
      </c>
      <c r="AC1524" s="18" t="n">
        <v>0.1284769062760969</v>
      </c>
      <c r="AD1524" s="5" t="n">
        <v>36.492</v>
      </c>
      <c r="AE1524" s="18" t="n">
        <v>0.02740326646936315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0.96013</v>
      </c>
      <c r="G1525" s="11" t="n">
        <v>1.041525626738046</v>
      </c>
      <c r="H1525" s="8" t="n">
        <v>150.2</v>
      </c>
      <c r="I1525" s="11" t="n">
        <v>0.006657789613848203</v>
      </c>
      <c r="J1525" s="19" t="n">
        <v>7.2803</v>
      </c>
      <c r="K1525" s="11" t="n">
        <v>0.1373569770476491</v>
      </c>
      <c r="L1525" s="19" t="n">
        <v>0.79269</v>
      </c>
      <c r="M1525" s="11" t="n">
        <v>1.261527204834172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5.8398</v>
      </c>
      <c r="S1525" s="11" t="n">
        <v>0.1712387410527758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7.7836</v>
      </c>
      <c r="AC1525" s="11" t="n">
        <v>0.1284752556657588</v>
      </c>
      <c r="AD1525" s="8" t="n">
        <v>36.489</v>
      </c>
      <c r="AE1525" s="11" t="n">
        <v>0.02740551947162159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</v>
      </c>
      <c r="G1526" s="18" t="n">
        <v>1.042318115488847</v>
      </c>
      <c r="H1526" s="5" t="n">
        <v>150.58</v>
      </c>
      <c r="I1526" s="18" t="n">
        <v>0.006640988179041041</v>
      </c>
      <c r="J1526" s="10" t="n">
        <v>7.2854</v>
      </c>
      <c r="K1526" s="18" t="n">
        <v>0.1372608230158948</v>
      </c>
      <c r="L1526" s="10" t="n">
        <v>0.79164</v>
      </c>
      <c r="M1526" s="18" t="n">
        <v>1.263200444646557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1.6079</v>
      </c>
      <c r="U1526" s="18" t="n">
        <v>0.621929224454257</v>
      </c>
      <c r="V1526" s="5" t="n">
        <v>87.44</v>
      </c>
      <c r="W1526" s="18" t="n">
        <v>0.01143641354071363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7.7834</v>
      </c>
      <c r="AC1526" s="18" t="n">
        <v>0.1284785569288486</v>
      </c>
      <c r="AD1526" s="5" t="n">
        <v>36.483</v>
      </c>
      <c r="AE1526" s="18" t="n">
        <v>0.02741002658772579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0.95333</v>
      </c>
      <c r="G1527" s="11" t="n">
        <v>1.048954716624883</v>
      </c>
      <c r="H1527" s="8" t="n">
        <v>149.48</v>
      </c>
      <c r="I1527" s="11" t="n">
        <v>0.00668985817500669</v>
      </c>
      <c r="J1527" s="19" t="n">
        <v>7.2766</v>
      </c>
      <c r="K1527" s="11" t="n">
        <v>0.1374268202182338</v>
      </c>
      <c r="L1527" s="19" t="n">
        <v>0.78776</v>
      </c>
      <c r="M1527" s="11" t="n">
        <v>1.269422159033208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5.8803</v>
      </c>
      <c r="S1527" s="11" t="n">
        <v>0.170059350713399</v>
      </c>
      <c r="T1527" s="19" t="n">
        <v>1.6087</v>
      </c>
      <c r="U1527" s="11" t="n">
        <v>0.6216199415677255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7.7811</v>
      </c>
      <c r="AC1527" s="11" t="n">
        <v>0.1285165336520543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0.9406099999999999</v>
      </c>
      <c r="G1528" s="18" t="n">
        <v>1.063139877313658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0.78186</v>
      </c>
      <c r="M1528" s="18" t="n">
        <v>1.279001355741437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</v>
      </c>
      <c r="U1528" s="18" t="n">
        <v>0.6253908692933083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7.7777</v>
      </c>
      <c r="AC1528" s="18" t="n">
        <v>0.1285727142985716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0.92875</v>
      </c>
      <c r="G1529" s="11" t="n">
        <v>1.07671601615074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0.77697</v>
      </c>
      <c r="M1529" s="11" t="n">
        <v>1.287050980089321</v>
      </c>
      <c r="N1529" s="19" t="n">
        <v>20.404</v>
      </c>
      <c r="O1529" s="11" t="n">
        <v>0.04900999803960008</v>
      </c>
      <c r="P1529" s="19" t="n">
        <v>1.4346</v>
      </c>
      <c r="Q1529" s="11" t="n">
        <v>0.6970584134950508</v>
      </c>
      <c r="R1529" s="19" t="n">
        <v>5.7798</v>
      </c>
      <c r="S1529" s="11" t="n">
        <v>0.1730163673483512</v>
      </c>
      <c r="T1529" s="19" t="n">
        <v>1.5818</v>
      </c>
      <c r="U1529" s="11" t="n">
        <v>0.6321911746112024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7.7783</v>
      </c>
      <c r="AC1529" s="11" t="n">
        <v>0.1285627964979494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0.92428</v>
      </c>
      <c r="G1530" s="18" t="n">
        <v>1.081923226727831</v>
      </c>
      <c r="H1530" s="5" t="n">
        <v>147.84</v>
      </c>
      <c r="I1530" s="18" t="n">
        <v>0.006764069264069264</v>
      </c>
      <c r="J1530" s="10" t="n">
        <v>7.2409</v>
      </c>
      <c r="K1530" s="18" t="n">
        <v>0.1381043792898673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1.4323</v>
      </c>
      <c r="Q1530" s="18" t="n">
        <v>0.6981777560566921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7.7781</v>
      </c>
      <c r="AC1530" s="18" t="n">
        <v>0.1285661022614777</v>
      </c>
      <c r="AD1530" s="5" t="n">
        <v>36.447</v>
      </c>
      <c r="AE1530" s="18" t="n">
        <v>0.02743710044722474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0.92384</v>
      </c>
      <c r="G1531" s="11" t="n">
        <v>1.082438517492206</v>
      </c>
      <c r="H1531" s="8" t="n">
        <v>147.83</v>
      </c>
      <c r="I1531" s="11" t="n">
        <v>0.006764526821348846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</v>
      </c>
      <c r="Q1531" s="11" t="n">
        <v>0.6983240223463687</v>
      </c>
      <c r="R1531" s="19" t="n">
        <v>5.7686</v>
      </c>
      <c r="S1531" s="11" t="n">
        <v>0.1733522865166592</v>
      </c>
      <c r="T1531" s="19" t="n">
        <v>1.5843</v>
      </c>
      <c r="U1531" s="11" t="n">
        <v>0.6311935870731553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7.7778</v>
      </c>
      <c r="AC1531" s="11" t="n">
        <v>0.1285710612255394</v>
      </c>
      <c r="AD1531" s="8" t="n">
        <v>36.448</v>
      </c>
      <c r="AE1531" s="11" t="n">
        <v>0.02743634767339772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0.92366</v>
      </c>
      <c r="G1532" s="18" t="n">
        <v>1.082649459757919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7.7778</v>
      </c>
      <c r="AC1532" s="18" t="n">
        <v>0.1285710612255394</v>
      </c>
      <c r="AD1532" s="5" t="n">
        <v>36.451</v>
      </c>
      <c r="AE1532" s="18" t="n">
        <v>0.02743408959973663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</v>
      </c>
      <c r="G1533" s="11" t="n">
        <v>1.083188908145581</v>
      </c>
      <c r="H1533" s="8" t="n">
        <v>147.45</v>
      </c>
      <c r="I1533" s="11" t="n">
        <v>0.00678195998643608</v>
      </c>
      <c r="J1533" s="19" t="n">
        <v>7.2499</v>
      </c>
      <c r="K1533" s="11" t="n">
        <v>0.1379329370060277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1.5851</v>
      </c>
      <c r="U1533" s="11" t="n">
        <v>0.6308750236578134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7.7755</v>
      </c>
      <c r="AC1533" s="11" t="n">
        <v>0.1286090926628513</v>
      </c>
      <c r="AD1533" s="8" t="n">
        <v>36.502</v>
      </c>
      <c r="AE1533" s="11" t="n">
        <v>0.02739575913648567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0.91979</v>
      </c>
      <c r="G1534" s="18" t="n">
        <v>1.087204688026615</v>
      </c>
      <c r="H1534" s="5" t="n">
        <v>147.35</v>
      </c>
      <c r="I1534" s="18" t="n">
        <v>0.006786562606040041</v>
      </c>
      <c r="J1534" s="10" t="n">
        <v>7.24</v>
      </c>
      <c r="K1534" s="18" t="n">
        <v>0.138121546961326</v>
      </c>
      <c r="L1534" s="10" t="n">
        <v>0.77418</v>
      </c>
      <c r="M1534" s="18" t="n">
        <v>1.291689271228913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5.8279</v>
      </c>
      <c r="S1534" s="18" t="n">
        <v>0.171588393761046</v>
      </c>
      <c r="T1534" s="10" t="n">
        <v>1.5898</v>
      </c>
      <c r="U1534" s="18" t="n">
        <v>0.629009938357026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7.7752</v>
      </c>
      <c r="AC1534" s="18" t="n">
        <v>0.1286140549439243</v>
      </c>
      <c r="AD1534" s="5" t="n">
        <v>36.551</v>
      </c>
      <c r="AE1534" s="18" t="n">
        <v>0.02735903258460781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0.9176299999999999</v>
      </c>
      <c r="G1535" s="11" t="n">
        <v>1.089763848174101</v>
      </c>
      <c r="H1535" s="8" t="n">
        <v>148.17</v>
      </c>
      <c r="I1535" s="11" t="n">
        <v>0.00674900452183303</v>
      </c>
      <c r="J1535" s="19" t="n">
        <v>7.2353</v>
      </c>
      <c r="K1535" s="11" t="n">
        <v>0.1382112697469352</v>
      </c>
      <c r="L1535" s="19" t="n">
        <v>0.77297</v>
      </c>
      <c r="M1535" s="11" t="n">
        <v>1.293711269518869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1.5905</v>
      </c>
      <c r="U1535" s="11" t="n">
        <v>0.6287331027978623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7.7761</v>
      </c>
      <c r="AC1535" s="11" t="n">
        <v>0.1285991692493667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148.19</v>
      </c>
      <c r="I1536" s="18" t="n">
        <v>0.00674809366354005</v>
      </c>
      <c r="J1536" s="10" t="n">
        <v>7.238</v>
      </c>
      <c r="K1536" s="18" t="n">
        <v>0.1381597126277977</v>
      </c>
      <c r="L1536" s="10" t="n">
        <v>0.77267</v>
      </c>
      <c r="M1536" s="18" t="n">
        <v>1.294213571123507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1.5892</v>
      </c>
      <c r="U1536" s="18" t="n">
        <v>0.6292474200855777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7.7772</v>
      </c>
      <c r="AC1536" s="18" t="n">
        <v>0.1285809803013938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0.92098</v>
      </c>
      <c r="G1537" s="11" t="n">
        <v>1.085799908792808</v>
      </c>
      <c r="H1537" s="8" t="n">
        <v>148.41</v>
      </c>
      <c r="I1537" s="11" t="n">
        <v>0.006738090425173506</v>
      </c>
      <c r="J1537" s="19" t="n">
        <v>7.237</v>
      </c>
      <c r="K1537" s="11" t="n">
        <v>0.1381788033715628</v>
      </c>
      <c r="L1537" s="19" t="n">
        <v>0.77224</v>
      </c>
      <c r="M1537" s="11" t="n">
        <v>1.294934217341759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7.7787</v>
      </c>
      <c r="AC1537" s="11" t="n">
        <v>0.1285561854808644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148.46</v>
      </c>
      <c r="I1538" s="18" t="n">
        <v>0.006735821096591674</v>
      </c>
      <c r="J1538" s="10" t="n">
        <v>7.2362</v>
      </c>
      <c r="K1538" s="18" t="n">
        <v>0.1381940797656228</v>
      </c>
      <c r="L1538" s="10" t="n">
        <v>0.7722599999999999</v>
      </c>
      <c r="M1538" s="18" t="n">
        <v>1.294900681117758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7.7786</v>
      </c>
      <c r="AC1538" s="18" t="n">
        <v>0.1285578381713933</v>
      </c>
      <c r="AD1538" s="5" t="n">
        <v>36.649</v>
      </c>
      <c r="AE1538" s="18" t="n">
        <v>0.02728587410297689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148.48</v>
      </c>
      <c r="I1539" s="11" t="n">
        <v>0.006734913793103449</v>
      </c>
      <c r="J1539" s="19" t="n">
        <v>7.2365</v>
      </c>
      <c r="K1539" s="11" t="n">
        <v>0.1381883507220341</v>
      </c>
      <c r="L1539" s="19" t="n">
        <v>0.77239</v>
      </c>
      <c r="M1539" s="11" t="n">
        <v>1.294682737995054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7.7787</v>
      </c>
      <c r="AC1539" s="11" t="n">
        <v>0.1285561854808644</v>
      </c>
      <c r="AD1539" s="8" t="n">
        <v>36.646</v>
      </c>
      <c r="AE1539" s="11" t="n">
        <v>0.02728810784260219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0.91888</v>
      </c>
      <c r="G1540" s="18" t="n">
        <v>1.088281386035173</v>
      </c>
      <c r="H1540" s="5" t="n">
        <v>148.77</v>
      </c>
      <c r="I1540" s="18" t="n">
        <v>0.006721785306177321</v>
      </c>
      <c r="J1540" s="10" t="n">
        <v>7.2334</v>
      </c>
      <c r="K1540" s="18" t="n">
        <v>0.1382475737550806</v>
      </c>
      <c r="L1540" s="10" t="n">
        <v>0.77244</v>
      </c>
      <c r="M1540" s="18" t="n">
        <v>1.294598933250479</v>
      </c>
      <c r="N1540" s="10" t="n">
        <v>19.9219</v>
      </c>
      <c r="O1540" s="18" t="n">
        <v>0.05019601544029435</v>
      </c>
      <c r="P1540" s="10" t="n">
        <v>1.4362</v>
      </c>
      <c r="Q1540" s="18" t="n">
        <v>0.6962818548948615</v>
      </c>
      <c r="R1540" s="10" t="n">
        <v>5.7371</v>
      </c>
      <c r="S1540" s="18" t="n">
        <v>0.1743040909170138</v>
      </c>
      <c r="T1540" s="10" t="n">
        <v>1.5796</v>
      </c>
      <c r="U1540" s="18" t="n">
        <v>0.6330716637123323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7.7775</v>
      </c>
      <c r="AC1540" s="18" t="n">
        <v>0.1285760205721633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0.91716</v>
      </c>
      <c r="G1541" s="11" t="n">
        <v>1.090322299271665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0.77034</v>
      </c>
      <c r="M1541" s="11" t="n">
        <v>1.298128099280837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</v>
      </c>
      <c r="W1541" s="11" t="n">
        <v>0.0115300357431108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7.7758</v>
      </c>
      <c r="AC1541" s="11" t="n">
        <v>0.1286041307646802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0.91667</v>
      </c>
      <c r="G1542" s="18" t="n">
        <v>1.090905123981367</v>
      </c>
      <c r="H1542" s="5" t="n">
        <v>149.66</v>
      </c>
      <c r="I1542" s="18" t="n">
        <v>0.006681812107443539</v>
      </c>
      <c r="J1542" s="10" t="n">
        <v>7.2281</v>
      </c>
      <c r="K1542" s="18" t="n">
        <v>0.1383489437058148</v>
      </c>
      <c r="L1542" s="10" t="n">
        <v>0.77036</v>
      </c>
      <c r="M1542" s="18" t="n">
        <v>1.298094397424581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7.7759</v>
      </c>
      <c r="AC1542" s="18" t="n">
        <v>0.1286024768837048</v>
      </c>
      <c r="AD1542" s="5" t="n">
        <v>37.319</v>
      </c>
      <c r="AE1542" s="18" t="n">
        <v>0.02679600203649615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0.91927</v>
      </c>
      <c r="G1543" s="11" t="n">
        <v>1.087819683009344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</v>
      </c>
      <c r="AC1543" s="11" t="n">
        <v>0.1286008230452675</v>
      </c>
      <c r="AD1543" s="8" t="n">
        <v>37.949</v>
      </c>
      <c r="AE1543" s="11" t="n">
        <v>0.0263511554981686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0.92216</v>
      </c>
      <c r="G1544" s="18" t="n">
        <v>1.084410514444348</v>
      </c>
      <c r="H1544" s="5" t="n">
        <v>148.95</v>
      </c>
      <c r="I1544" s="18" t="n">
        <v>0.006713662302786171</v>
      </c>
      <c r="J1544" s="10" t="n">
        <v>7.2428</v>
      </c>
      <c r="K1544" s="18" t="n">
        <v>0.1380681504390567</v>
      </c>
      <c r="L1544" s="10" t="n">
        <v>0.77252</v>
      </c>
      <c r="M1544" s="18" t="n">
        <v>1.294464868223477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1.5892</v>
      </c>
      <c r="U1544" s="18" t="n">
        <v>0.6292474200855777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7.7786</v>
      </c>
      <c r="AC1544" s="18" t="n">
        <v>0.1285578381713933</v>
      </c>
      <c r="AD1544" s="5" t="n">
        <v>37.95</v>
      </c>
      <c r="AE1544" s="18" t="n">
        <v>0.02635046113306983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0.92227</v>
      </c>
      <c r="G1545" s="11" t="n">
        <v>1.084281175794507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0.7726499999999999</v>
      </c>
      <c r="M1545" s="11" t="n">
        <v>1.294247071766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5.6978</v>
      </c>
      <c r="S1545" s="11" t="n">
        <v>0.1755063357787216</v>
      </c>
      <c r="T1545" s="19" t="n">
        <v>1.5893</v>
      </c>
      <c r="U1545" s="11" t="n">
        <v>0.6292078273453722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7.7788</v>
      </c>
      <c r="AC1545" s="11" t="n">
        <v>0.1285545328328277</v>
      </c>
      <c r="AD1545" s="8" t="n">
        <v>37.951</v>
      </c>
      <c r="AE1545" s="11" t="n">
        <v>0.02634976680456378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0.92257</v>
      </c>
      <c r="G1546" s="18" t="n">
        <v>1.083928590784439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0.77281</v>
      </c>
      <c r="M1546" s="18" t="n">
        <v>1.293979115177081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1.5903</v>
      </c>
      <c r="U1546" s="18" t="n">
        <v>0.6288121738036848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7.7789</v>
      </c>
      <c r="AC1546" s="18" t="n">
        <v>0.1285528802272815</v>
      </c>
      <c r="AD1546" s="5" t="n">
        <v>37.929</v>
      </c>
      <c r="AE1546" s="18" t="n">
        <v>0.02636505048907168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0.92323</v>
      </c>
      <c r="G1547" s="11" t="n">
        <v>1.083153710343035</v>
      </c>
      <c r="H1547" s="8" t="n">
        <v>149.61</v>
      </c>
      <c r="I1547" s="11" t="n">
        <v>0.006684045184145444</v>
      </c>
      <c r="J1547" s="19" t="n">
        <v>7.2514</v>
      </c>
      <c r="K1547" s="11" t="n">
        <v>0.137904404666685</v>
      </c>
      <c r="L1547" s="19" t="n">
        <v>0.77267</v>
      </c>
      <c r="M1547" s="11" t="n">
        <v>1.294213571123507</v>
      </c>
      <c r="N1547" s="19" t="n">
        <v>20.174</v>
      </c>
      <c r="O1547" s="11" t="n">
        <v>0.0495687518588282</v>
      </c>
      <c r="P1547" s="19" t="n">
        <v>1.4332</v>
      </c>
      <c r="Q1547" s="11" t="n">
        <v>0.6977393245883338</v>
      </c>
      <c r="R1547" s="19" t="n">
        <v>5.73</v>
      </c>
      <c r="S1547" s="11" t="n">
        <v>0.1745200698080279</v>
      </c>
      <c r="T1547" s="19" t="n">
        <v>1.5915</v>
      </c>
      <c r="U1547" s="11" t="n">
        <v>0.6283380458686774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7.7796</v>
      </c>
      <c r="AC1547" s="11" t="n">
        <v>0.1285413131780554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0.92442</v>
      </c>
      <c r="G1548" s="18" t="n">
        <v>1.081759373444971</v>
      </c>
      <c r="H1548" s="5" t="n">
        <v>150.18</v>
      </c>
      <c r="I1548" s="18" t="n">
        <v>0.006658676255160474</v>
      </c>
      <c r="J1548" s="10" t="n">
        <v>7.2572</v>
      </c>
      <c r="K1548" s="18" t="n">
        <v>0.1377941905969244</v>
      </c>
      <c r="L1548" s="10" t="n">
        <v>0.77241</v>
      </c>
      <c r="M1548" s="18" t="n">
        <v>1.294649214795251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1.5887</v>
      </c>
      <c r="U1548" s="18" t="n">
        <v>0.6294454585510165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7.7815</v>
      </c>
      <c r="AC1548" s="18" t="n">
        <v>0.128509927391891</v>
      </c>
      <c r="AD1548" s="5" t="n">
        <v>37.968</v>
      </c>
      <c r="AE1548" s="18" t="n">
        <v>0.02633796881584492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0.92603</v>
      </c>
      <c r="G1549" s="11" t="n">
        <v>1.079878621642927</v>
      </c>
      <c r="H1549" s="8" t="n">
        <v>150.28</v>
      </c>
      <c r="I1549" s="11" t="n">
        <v>0.006654245408570668</v>
      </c>
      <c r="J1549" s="19" t="n">
        <v>7.2607</v>
      </c>
      <c r="K1549" s="11" t="n">
        <v>0.1377277672951644</v>
      </c>
      <c r="L1549" s="19" t="n">
        <v>0.7736</v>
      </c>
      <c r="M1549" s="11" t="n">
        <v>1.292657704239917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7.7819</v>
      </c>
      <c r="AC1549" s="11" t="n">
        <v>0.1285033218108688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1.5858</v>
      </c>
      <c r="U1550" s="18" t="n">
        <v>0.630596544330937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7.7823</v>
      </c>
      <c r="AC1550" s="18" t="n">
        <v>0.128496716908883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0.9265600000000001</v>
      </c>
      <c r="G1551" s="11" t="n">
        <v>1.079260922120532</v>
      </c>
      <c r="H1551" s="8" t="n">
        <v>150.69</v>
      </c>
      <c r="I1551" s="11" t="n">
        <v>0.006636140420731303</v>
      </c>
      <c r="J1551" s="19" t="n">
        <v>7.2617</v>
      </c>
      <c r="K1551" s="11" t="n">
        <v>0.1377088009694699</v>
      </c>
      <c r="L1551" s="19" t="n">
        <v>0.7720900000000001</v>
      </c>
      <c r="M1551" s="11" t="n">
        <v>1.295185794402207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7.7841</v>
      </c>
      <c r="AC1551" s="11" t="n">
        <v>0.1284670032502152</v>
      </c>
      <c r="AD1551" s="8" t="n">
        <v>38.003</v>
      </c>
      <c r="AE1551" s="11" t="n">
        <v>0.02631371207536247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0.9265099999999999</v>
      </c>
      <c r="G1552" s="18" t="n">
        <v>1.079319165470421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0.7721</v>
      </c>
      <c r="M1552" s="18" t="n">
        <v>1.295169019557052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1.5879</v>
      </c>
      <c r="U1552" s="18" t="n">
        <v>0.6297625795075257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7.7841</v>
      </c>
      <c r="AC1552" s="18" t="n">
        <v>0.1284670032502152</v>
      </c>
      <c r="AD1552" s="5" t="n">
        <v>38.003</v>
      </c>
      <c r="AE1552" s="18" t="n">
        <v>0.02631371207536247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0.9265099999999999</v>
      </c>
      <c r="G1553" s="11" t="n">
        <v>1.079319165470421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0.7721</v>
      </c>
      <c r="M1553" s="11" t="n">
        <v>1.295169019557052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1.5879</v>
      </c>
      <c r="U1553" s="11" t="n">
        <v>0.6297625795075257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7.7841</v>
      </c>
      <c r="AC1553" s="11" t="n">
        <v>0.1284670032502152</v>
      </c>
      <c r="AD1553" s="8" t="n">
        <v>38.003</v>
      </c>
      <c r="AE1553" s="11" t="n">
        <v>0.02631371207536247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0.92547</v>
      </c>
      <c r="G1554" s="18" t="n">
        <v>1.080532053983381</v>
      </c>
      <c r="H1554" s="5" t="n">
        <v>150</v>
      </c>
      <c r="I1554" s="18" t="n">
        <v>0.006666666666666667</v>
      </c>
      <c r="J1554" s="10" t="n">
        <v>7.2587</v>
      </c>
      <c r="K1554" s="18" t="n">
        <v>0.1377657156240098</v>
      </c>
      <c r="L1554" s="10" t="n">
        <v>0.77235</v>
      </c>
      <c r="M1554" s="18" t="n">
        <v>1.294749789603159</v>
      </c>
      <c r="N1554" s="10" t="n">
        <v>20.388</v>
      </c>
      <c r="O1554" s="18" t="n">
        <v>0.04904845987835982</v>
      </c>
      <c r="P1554" s="10" t="n">
        <v>1.4336</v>
      </c>
      <c r="Q1554" s="18" t="n">
        <v>0.6975446428571429</v>
      </c>
      <c r="R1554" s="10" t="n">
        <v>5.7563</v>
      </c>
      <c r="S1554" s="18" t="n">
        <v>0.1737227038201622</v>
      </c>
      <c r="T1554" s="10" t="n">
        <v>1.5935</v>
      </c>
      <c r="U1554" s="18" t="n">
        <v>0.627549419516787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7.7852</v>
      </c>
      <c r="AC1554" s="18" t="n">
        <v>0.1284488516672661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0.92544</v>
      </c>
      <c r="G1555" s="11" t="n">
        <v>1.080567081604426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1.5974</v>
      </c>
      <c r="U1555" s="11" t="n">
        <v>0.6260172780768749</v>
      </c>
      <c r="V1555" s="8" t="n">
        <v>85.53</v>
      </c>
      <c r="W1555" s="11" t="n">
        <v>0.0116918040453642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7.7869</v>
      </c>
      <c r="AC1555" s="11" t="n">
        <v>0.1284208093079403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0.92544</v>
      </c>
      <c r="G1556" s="18" t="n">
        <v>1.080567081604426</v>
      </c>
      <c r="H1556" s="5" t="n">
        <v>149.66</v>
      </c>
      <c r="I1556" s="18" t="n">
        <v>0.006681812107443539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1.4328</v>
      </c>
      <c r="Q1556" s="18" t="n">
        <v>0.6979341150195422</v>
      </c>
      <c r="R1556" s="10" t="n">
        <v>5.6915</v>
      </c>
      <c r="S1556" s="18" t="n">
        <v>0.1757006061670913</v>
      </c>
      <c r="T1556" s="10" t="n">
        <v>1.5916</v>
      </c>
      <c r="U1556" s="18" t="n">
        <v>0.6282985674792662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</v>
      </c>
      <c r="AC1556" s="18" t="n">
        <v>0.1284026707755521</v>
      </c>
      <c r="AD1556" s="5" t="n">
        <v>37.923</v>
      </c>
      <c r="AE1556" s="18" t="n">
        <v>0.02636922184426338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0.91366</v>
      </c>
      <c r="G1557" s="11" t="n">
        <v>1.094499047785828</v>
      </c>
      <c r="H1557" s="8" t="n">
        <v>147.68</v>
      </c>
      <c r="I1557" s="11" t="n">
        <v>0.006771397616468039</v>
      </c>
      <c r="J1557" s="19" t="n">
        <v>7.2865</v>
      </c>
      <c r="K1557" s="11" t="n">
        <v>0.1372401015576752</v>
      </c>
      <c r="L1557" s="19" t="n">
        <v>0.7648200000000001</v>
      </c>
      <c r="M1557" s="11" t="n">
        <v>1.307497188881044</v>
      </c>
      <c r="N1557" s="19" t="n">
        <v>20.113</v>
      </c>
      <c r="O1557" s="11" t="n">
        <v>0.04971908715755979</v>
      </c>
      <c r="P1557" s="19" t="n">
        <v>1.4196</v>
      </c>
      <c r="Q1557" s="11" t="n">
        <v>0.7044237813468582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85.5</v>
      </c>
      <c r="W1557" s="11" t="n">
        <v>0.01169590643274854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7.7869</v>
      </c>
      <c r="AC1557" s="11" t="n">
        <v>0.1284208093079403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0.90754</v>
      </c>
      <c r="G1558" s="18" t="n">
        <v>1.101879806950658</v>
      </c>
      <c r="H1558" s="5" t="n">
        <v>146.23</v>
      </c>
      <c r="I1558" s="18" t="n">
        <v>0.006838542022840731</v>
      </c>
      <c r="J1558" s="10" t="n">
        <v>7.2842</v>
      </c>
      <c r="K1558" s="18" t="n">
        <v>0.137283435380687</v>
      </c>
      <c r="L1558" s="10" t="n">
        <v>0.7659</v>
      </c>
      <c r="M1558" s="18" t="n">
        <v>1.305653479566523</v>
      </c>
      <c r="N1558" s="10" t="n">
        <v>20.272</v>
      </c>
      <c r="O1558" s="18" t="n">
        <v>0.04932912391475928</v>
      </c>
      <c r="P1558" s="10" t="n">
        <v>1.4153</v>
      </c>
      <c r="Q1558" s="18" t="n">
        <v>0.7065639793683318</v>
      </c>
      <c r="R1558" s="10" t="n">
        <v>5.7027</v>
      </c>
      <c r="S1558" s="18" t="n">
        <v>0.1753555333438547</v>
      </c>
      <c r="T1558" s="10" t="n">
        <v>1.6036</v>
      </c>
      <c r="U1558" s="18" t="n">
        <v>0.6235969069593416</v>
      </c>
      <c r="V1558" s="5" t="n">
        <v>85.34</v>
      </c>
      <c r="W1558" s="18" t="n">
        <v>0.01171783454417624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7.7825</v>
      </c>
      <c r="AC1558" s="18" t="n">
        <v>0.128493414712496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</v>
      </c>
      <c r="G1559" s="11" t="n">
        <v>1.101685578935772</v>
      </c>
      <c r="H1559" s="8" t="n">
        <v>146.12</v>
      </c>
      <c r="I1559" s="11" t="n">
        <v>0.006843690117711469</v>
      </c>
      <c r="J1559" s="19" t="n">
        <v>7.2801</v>
      </c>
      <c r="K1559" s="11" t="n">
        <v>0.137360750539141</v>
      </c>
      <c r="L1559" s="19" t="n">
        <v>0.76691</v>
      </c>
      <c r="M1559" s="11" t="n">
        <v>1.303933968783821</v>
      </c>
      <c r="N1559" s="19" t="n">
        <v>20.286</v>
      </c>
      <c r="O1559" s="11" t="n">
        <v>0.04929508035098097</v>
      </c>
      <c r="P1559" s="19" t="n">
        <v>1.4161</v>
      </c>
      <c r="Q1559" s="11" t="n">
        <v>0.706164818868724</v>
      </c>
      <c r="R1559" s="19" t="n">
        <v>5.7018</v>
      </c>
      <c r="S1559" s="11" t="n">
        <v>0.1753832123189168</v>
      </c>
      <c r="T1559" s="19" t="n">
        <v>1.6109</v>
      </c>
      <c r="U1559" s="11" t="n">
        <v>0.6207709975789931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7.7817</v>
      </c>
      <c r="AC1559" s="11" t="n">
        <v>0.1285066245164938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0.90765</v>
      </c>
      <c r="G1560" s="18" t="n">
        <v>1.101746267834518</v>
      </c>
      <c r="H1560" s="5" t="n">
        <v>146.11</v>
      </c>
      <c r="I1560" s="18" t="n">
        <v>0.006844158510711107</v>
      </c>
      <c r="J1560" s="10" t="n">
        <v>7.2798</v>
      </c>
      <c r="K1560" s="18" t="n">
        <v>0.1373664111651419</v>
      </c>
      <c r="L1560" s="10" t="n">
        <v>0.76741</v>
      </c>
      <c r="M1560" s="18" t="n">
        <v>1.303084400776638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1.6143</v>
      </c>
      <c r="U1560" s="18" t="n">
        <v>0.619463544570402</v>
      </c>
      <c r="V1560" s="5" t="n">
        <v>85.33</v>
      </c>
      <c r="W1560" s="18" t="n">
        <v>0.01171920778155397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7.7814</v>
      </c>
      <c r="AC1560" s="18" t="n">
        <v>0.1285115788932583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0.91051</v>
      </c>
      <c r="G1561" s="11" t="n">
        <v>1.098285576215527</v>
      </c>
      <c r="H1561" s="8" t="n">
        <v>146.23</v>
      </c>
      <c r="I1561" s="11" t="n">
        <v>0.006838542022840731</v>
      </c>
      <c r="J1561" s="19" t="n">
        <v>7.2968</v>
      </c>
      <c r="K1561" s="11" t="n">
        <v>0.1370463764938055</v>
      </c>
      <c r="L1561" s="19" t="n">
        <v>0.77527</v>
      </c>
      <c r="M1561" s="11" t="n">
        <v>1.289873205463903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5.8255</v>
      </c>
      <c r="S1561" s="11" t="n">
        <v>0.1716590850570766</v>
      </c>
      <c r="T1561" s="19" t="n">
        <v>1.6502</v>
      </c>
      <c r="U1561" s="11" t="n">
        <v>0.605987153072355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7.7767</v>
      </c>
      <c r="AC1561" s="11" t="n">
        <v>0.1285892473671352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0.91328</v>
      </c>
      <c r="G1562" s="18" t="n">
        <v>1.094954449894884</v>
      </c>
      <c r="H1562" s="5" t="n">
        <v>147.08</v>
      </c>
      <c r="I1562" s="18" t="n">
        <v>0.006799020940984498</v>
      </c>
      <c r="J1562" s="10" t="n">
        <v>7.3244</v>
      </c>
      <c r="K1562" s="18" t="n">
        <v>0.1365299546720551</v>
      </c>
      <c r="L1562" s="10" t="n">
        <v>0.78096</v>
      </c>
      <c r="M1562" s="18" t="n">
        <v>1.280475312435976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1.6561</v>
      </c>
      <c r="U1562" s="18" t="n">
        <v>0.6038282712396594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7.7761</v>
      </c>
      <c r="AC1562" s="18" t="n">
        <v>0.1285991692493667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0.90883</v>
      </c>
      <c r="G1563" s="11" t="n">
        <v>1.100315790631911</v>
      </c>
      <c r="H1563" s="8" t="n">
        <v>145.64</v>
      </c>
      <c r="I1563" s="11" t="n">
        <v>0.006866245536940402</v>
      </c>
      <c r="J1563" s="19" t="n">
        <v>7.3441</v>
      </c>
      <c r="K1563" s="11" t="n">
        <v>0.1361637232608489</v>
      </c>
      <c r="L1563" s="19" t="n">
        <v>0.78107</v>
      </c>
      <c r="M1563" s="11" t="n">
        <v>1.280294979963384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5.9925</v>
      </c>
      <c r="S1563" s="11" t="n">
        <v>0.1668752607425949</v>
      </c>
      <c r="T1563" s="19" t="n">
        <v>1.6646</v>
      </c>
      <c r="U1563" s="11" t="n">
        <v>0.6007449237053947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7.7684</v>
      </c>
      <c r="AC1563" s="11" t="n">
        <v>0.128726636115545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0.90518</v>
      </c>
      <c r="G1564" s="18" t="n">
        <v>1.104752645882587</v>
      </c>
      <c r="H1564" s="5" t="n">
        <v>145.88</v>
      </c>
      <c r="I1564" s="18" t="n">
        <v>0.006854949273375377</v>
      </c>
      <c r="J1564" s="10" t="n">
        <v>7.3346</v>
      </c>
      <c r="K1564" s="18" t="n">
        <v>0.1363400867122951</v>
      </c>
      <c r="L1564" s="10" t="n">
        <v>0.77699</v>
      </c>
      <c r="M1564" s="18" t="n">
        <v>1.287017850937592</v>
      </c>
      <c r="N1564" s="10" t="n">
        <v>20.536</v>
      </c>
      <c r="O1564" s="18" t="n">
        <v>0.04869497467861316</v>
      </c>
      <c r="P1564" s="10" t="n">
        <v>1.4099</v>
      </c>
      <c r="Q1564" s="18" t="n">
        <v>0.7092701610043266</v>
      </c>
      <c r="R1564" s="10" t="n">
        <v>5.8957</v>
      </c>
      <c r="S1564" s="18" t="n">
        <v>0.1696151432399885</v>
      </c>
      <c r="T1564" s="10" t="n">
        <v>1.6301</v>
      </c>
      <c r="U1564" s="18" t="n">
        <v>0.6134592969756456</v>
      </c>
      <c r="V1564" s="5" t="n">
        <v>86.51000000000001</v>
      </c>
      <c r="W1564" s="18" t="n">
        <v>0.01155935729973413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7.7671</v>
      </c>
      <c r="AC1564" s="18" t="n">
        <v>0.1287481814319373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0.89005</v>
      </c>
      <c r="G1565" s="11" t="n">
        <v>1.123532385821021</v>
      </c>
      <c r="H1565" s="8" t="n">
        <v>144.07</v>
      </c>
      <c r="I1565" s="11" t="n">
        <v>0.006941070313042271</v>
      </c>
      <c r="J1565" s="19" t="n">
        <v>7.3115</v>
      </c>
      <c r="K1565" s="11" t="n">
        <v>0.1367708404568146</v>
      </c>
      <c r="L1565" s="19" t="n">
        <v>0.76888</v>
      </c>
      <c r="M1565" s="11" t="n">
        <v>1.300593070440121</v>
      </c>
      <c r="N1565" s="19" t="n">
        <v>20.404</v>
      </c>
      <c r="O1565" s="11" t="n">
        <v>0.04900999803960008</v>
      </c>
      <c r="P1565" s="19" t="n">
        <v>1.3958</v>
      </c>
      <c r="Q1565" s="11" t="n">
        <v>0.7164350193437455</v>
      </c>
      <c r="R1565" s="19" t="n">
        <v>5.8662</v>
      </c>
      <c r="S1565" s="11" t="n">
        <v>0.1704681054174764</v>
      </c>
      <c r="T1565" s="19" t="n">
        <v>1.6106</v>
      </c>
      <c r="U1565" s="11" t="n">
        <v>0.6208866261020738</v>
      </c>
      <c r="V1565" s="8" t="n">
        <v>86.26000000000001</v>
      </c>
      <c r="W1565" s="11" t="n">
        <v>0.01159285879897983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7.7643</v>
      </c>
      <c r="AC1565" s="11" t="n">
        <v>0.128794611233466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0.88775</v>
      </c>
      <c r="G1566" s="18" t="n">
        <v>1.126443255421008</v>
      </c>
      <c r="H1566" s="5" t="n">
        <v>143.74</v>
      </c>
      <c r="I1566" s="18" t="n">
        <v>0.006957005704744677</v>
      </c>
      <c r="J1566" s="10" t="n">
        <v>7.3112</v>
      </c>
      <c r="K1566" s="18" t="n">
        <v>0.1367764525659262</v>
      </c>
      <c r="L1566" s="10" t="n">
        <v>0.7679</v>
      </c>
      <c r="M1566" s="18" t="n">
        <v>1.302252897512697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86.23999999999999</v>
      </c>
      <c r="W1566" s="18" t="n">
        <v>0.01159554730983303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7.7635</v>
      </c>
      <c r="AC1566" s="18" t="n">
        <v>0.1288078830424422</v>
      </c>
      <c r="AD1566" s="5" t="n">
        <v>38.024</v>
      </c>
      <c r="AE1566" s="18" t="n">
        <v>0.02629917946560067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0.88626</v>
      </c>
      <c r="G1567" s="11" t="n">
        <v>1.128337056845621</v>
      </c>
      <c r="H1567" s="8" t="n">
        <v>143.56</v>
      </c>
      <c r="I1567" s="11" t="n">
        <v>0.006965728615213151</v>
      </c>
      <c r="J1567" s="19" t="n">
        <v>7.3074</v>
      </c>
      <c r="K1567" s="11" t="n">
        <v>0.1368475791663245</v>
      </c>
      <c r="L1567" s="19" t="n">
        <v>0.76724</v>
      </c>
      <c r="M1567" s="11" t="n">
        <v>1.303373129659559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7.7632</v>
      </c>
      <c r="AC1567" s="11" t="n">
        <v>0.1288128606760099</v>
      </c>
      <c r="AD1567" s="8" t="n">
        <v>38.016</v>
      </c>
      <c r="AE1567" s="11" t="n">
        <v>0.02630471380471381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0.88118</v>
      </c>
      <c r="G1568" s="18" t="n">
        <v>1.134841916521029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0.76217</v>
      </c>
      <c r="M1568" s="18" t="n">
        <v>1.312043244945353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1.5902</v>
      </c>
      <c r="U1568" s="18" t="n">
        <v>0.6288517167651867</v>
      </c>
      <c r="V1568" s="5" t="n">
        <v>86.12</v>
      </c>
      <c r="W1568" s="18" t="n">
        <v>0.01161170459823502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7.7623</v>
      </c>
      <c r="AC1568" s="18" t="n">
        <v>0.1288277958852402</v>
      </c>
      <c r="AD1568" s="5" t="n">
        <v>38.037</v>
      </c>
      <c r="AE1568" s="18" t="n">
        <v>0.02629019112968951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143.13</v>
      </c>
      <c r="I1569" s="11" t="n">
        <v>0.006986655488017886</v>
      </c>
      <c r="J1569" s="19" t="n">
        <v>7.3085</v>
      </c>
      <c r="K1569" s="11" t="n">
        <v>0.1368269822809058</v>
      </c>
      <c r="L1569" s="19" t="n">
        <v>0.7572</v>
      </c>
      <c r="M1569" s="11" t="n">
        <v>1.320655044902272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1.5779</v>
      </c>
      <c r="U1569" s="11" t="n">
        <v>0.6337537233031244</v>
      </c>
      <c r="V1569" s="8" t="n">
        <v>85.93000000000001</v>
      </c>
      <c r="W1569" s="11" t="n">
        <v>0.01163737926219015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7.7688</v>
      </c>
      <c r="AC1569" s="11" t="n">
        <v>0.1287200082380805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0.8813800000000001</v>
      </c>
      <c r="G1570" s="18" t="n">
        <v>1.134584401733645</v>
      </c>
      <c r="H1570" s="5" t="n">
        <v>142.73</v>
      </c>
      <c r="I1570" s="18" t="n">
        <v>0.007006235549639179</v>
      </c>
      <c r="J1570" s="10" t="n">
        <v>7.3115</v>
      </c>
      <c r="K1570" s="18" t="n">
        <v>0.1367708404568146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1.5735</v>
      </c>
      <c r="U1570" s="18" t="n">
        <v>0.6355258976803305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7.7659</v>
      </c>
      <c r="AC1570" s="18" t="n">
        <v>0.128768075818643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0.88024</v>
      </c>
      <c r="G1571" s="11" t="n">
        <v>1.136053803508134</v>
      </c>
      <c r="H1571" s="8" t="n">
        <v>142.59</v>
      </c>
      <c r="I1571" s="11" t="n">
        <v>0.00701311452416018</v>
      </c>
      <c r="J1571" s="19" t="n">
        <v>7.2998</v>
      </c>
      <c r="K1571" s="11" t="n">
        <v>0.1369900545220417</v>
      </c>
      <c r="L1571" s="19" t="n">
        <v>0.75506</v>
      </c>
      <c r="M1571" s="11" t="n">
        <v>1.324398061081239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7.7678</v>
      </c>
      <c r="AC1571" s="11" t="n">
        <v>0.1287365792116172</v>
      </c>
      <c r="AD1571" s="8" t="n">
        <v>38.121</v>
      </c>
      <c r="AE1571" s="11" t="n">
        <v>0.02623226043388159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0.8801099999999999</v>
      </c>
      <c r="G1572" s="18" t="n">
        <v>1.136221608662554</v>
      </c>
      <c r="H1572" s="5" t="n">
        <v>142.52</v>
      </c>
      <c r="I1572" s="18" t="n">
        <v>0.007016559079427448</v>
      </c>
      <c r="J1572" s="10" t="n">
        <v>7.2979</v>
      </c>
      <c r="K1572" s="18" t="n">
        <v>0.1370257197275929</v>
      </c>
      <c r="L1572" s="10" t="n">
        <v>0.75484</v>
      </c>
      <c r="M1572" s="18" t="n">
        <v>1.324784060198188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5.8643</v>
      </c>
      <c r="S1572" s="18" t="n">
        <v>0.1705233361185478</v>
      </c>
      <c r="T1572" s="10" t="n">
        <v>1.5724</v>
      </c>
      <c r="U1572" s="18" t="n">
        <v>0.635970490969219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7.7687</v>
      </c>
      <c r="AC1572" s="18" t="n">
        <v>0.1287216651434603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0.88009</v>
      </c>
      <c r="G1573" s="11" t="n">
        <v>1.136247429240191</v>
      </c>
      <c r="H1573" s="8" t="n">
        <v>142.52</v>
      </c>
      <c r="I1573" s="11" t="n">
        <v>0.007016559079427448</v>
      </c>
      <c r="J1573" s="19" t="n">
        <v>7.2977</v>
      </c>
      <c r="K1573" s="11" t="n">
        <v>0.1370294750400811</v>
      </c>
      <c r="L1573" s="19" t="n">
        <v>0.75474</v>
      </c>
      <c r="M1573" s="11" t="n">
        <v>1.324959588732544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1.5722</v>
      </c>
      <c r="U1573" s="11" t="n">
        <v>0.6360513929525505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7.7687</v>
      </c>
      <c r="AC1573" s="11" t="n">
        <v>0.1287216651434603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0.88001</v>
      </c>
      <c r="G1574" s="18" t="n">
        <v>1.136350723287235</v>
      </c>
      <c r="H1574" s="5" t="n">
        <v>142.5</v>
      </c>
      <c r="I1574" s="18" t="n">
        <v>0.007017543859649123</v>
      </c>
      <c r="J1574" s="10" t="n">
        <v>7.2978</v>
      </c>
      <c r="K1574" s="18" t="n">
        <v>0.1370275973581079</v>
      </c>
      <c r="L1574" s="10" t="n">
        <v>0.75459</v>
      </c>
      <c r="M1574" s="18" t="n">
        <v>1.325222968764495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5.859</v>
      </c>
      <c r="S1574" s="18" t="n">
        <v>0.1706775900324287</v>
      </c>
      <c r="T1574" s="10" t="n">
        <v>1.572</v>
      </c>
      <c r="U1574" s="18" t="n">
        <v>0.6361323155216285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</v>
      </c>
      <c r="AC1574" s="18" t="n">
        <v>0.1287166945552838</v>
      </c>
      <c r="AD1574" s="5" t="n">
        <v>38.107</v>
      </c>
      <c r="AE1574" s="18" t="n">
        <v>0.02624189781404991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0.87509</v>
      </c>
      <c r="G1575" s="11" t="n">
        <v>1.142739603926453</v>
      </c>
      <c r="H1575" s="8" t="n">
        <v>141.75</v>
      </c>
      <c r="I1575" s="11" t="n">
        <v>0.007054673721340388</v>
      </c>
      <c r="J1575" s="19" t="n">
        <v>7.2894</v>
      </c>
      <c r="K1575" s="11" t="n">
        <v>0.1371855022361237</v>
      </c>
      <c r="L1575" s="19" t="n">
        <v>0.75148</v>
      </c>
      <c r="M1575" s="11" t="n">
        <v>1.330707404055996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85.36</v>
      </c>
      <c r="W1575" s="11" t="n">
        <v>0.01171508903467666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7.7657</v>
      </c>
      <c r="AC1575" s="11" t="n">
        <v>0.1287713921475205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0.87044</v>
      </c>
      <c r="G1576" s="18" t="n">
        <v>1.148844262671752</v>
      </c>
      <c r="H1576" s="5" t="n">
        <v>140.61</v>
      </c>
      <c r="I1576" s="18" t="n">
        <v>0.007111869710546902</v>
      </c>
      <c r="J1576" s="10" t="n">
        <v>7.2998</v>
      </c>
      <c r="K1576" s="18" t="n">
        <v>0.1369900545220417</v>
      </c>
      <c r="L1576" s="10" t="n">
        <v>0.7483</v>
      </c>
      <c r="M1576" s="18" t="n">
        <v>1.336362421488708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7.7651</v>
      </c>
      <c r="AC1576" s="18" t="n">
        <v>0.128781342159148</v>
      </c>
      <c r="AD1576" s="5" t="n">
        <v>38.229</v>
      </c>
      <c r="AE1576" s="18" t="n">
        <v>0.02615815218812943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0.87608</v>
      </c>
      <c r="G1577" s="11" t="n">
        <v>1.141448269564423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0.75065</v>
      </c>
      <c r="M1577" s="11" t="n">
        <v>1.33217877839206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7.7647</v>
      </c>
      <c r="AC1577" s="11" t="n">
        <v>0.1287879763545275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0.87946</v>
      </c>
      <c r="G1578" s="18" t="n">
        <v>1.137061378573215</v>
      </c>
      <c r="H1578" s="5" t="n">
        <v>142.5</v>
      </c>
      <c r="I1578" s="18" t="n">
        <v>0.007017543859649123</v>
      </c>
      <c r="J1578" s="10" t="n">
        <v>7.2866</v>
      </c>
      <c r="K1578" s="18" t="n">
        <v>0.1372382180989762</v>
      </c>
      <c r="L1578" s="10" t="n">
        <v>0.75171</v>
      </c>
      <c r="M1578" s="18" t="n">
        <v>1.330300248766147</v>
      </c>
      <c r="N1578" s="10" t="n">
        <v>19.5883</v>
      </c>
      <c r="O1578" s="18" t="n">
        <v>0.05105088241450254</v>
      </c>
      <c r="P1578" s="10" t="n">
        <v>1.3852</v>
      </c>
      <c r="Q1578" s="18" t="n">
        <v>0.721917412647993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85.48</v>
      </c>
      <c r="W1578" s="18" t="n">
        <v>0.01169864295741694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</v>
      </c>
      <c r="AC1578" s="18" t="n">
        <v>0.128783000643915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0.88015</v>
      </c>
      <c r="G1579" s="11" t="n">
        <v>1.136169971027666</v>
      </c>
      <c r="H1579" s="8" t="n">
        <v>143.17</v>
      </c>
      <c r="I1579" s="11" t="n">
        <v>0.006984703499336453</v>
      </c>
      <c r="J1579" s="19" t="n">
        <v>7.2839</v>
      </c>
      <c r="K1579" s="11" t="n">
        <v>0.1372890896360466</v>
      </c>
      <c r="L1579" s="19" t="n">
        <v>0.7511100000000001</v>
      </c>
      <c r="M1579" s="11" t="n">
        <v>1.331362916217331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1.5662</v>
      </c>
      <c r="U1579" s="11" t="n">
        <v>0.6384880602732729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7.7642</v>
      </c>
      <c r="AC1579" s="11" t="n">
        <v>0.1287962700600191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0.88032</v>
      </c>
      <c r="G1580" s="18" t="n">
        <v>1.135950563431479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0.75109</v>
      </c>
      <c r="M1580" s="18" t="n">
        <v>1.331398367705601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1.5663</v>
      </c>
      <c r="U1580" s="18" t="n">
        <v>0.6384472961757007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7.7638</v>
      </c>
      <c r="AC1580" s="18" t="n">
        <v>0.1288029057935547</v>
      </c>
      <c r="AD1580" s="5" t="n">
        <v>38.375</v>
      </c>
      <c r="AE1580" s="18" t="n">
        <v>0.02605863192182411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0.88025</v>
      </c>
      <c r="G1581" s="11" t="n">
        <v>1.136040897472309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0.75096</v>
      </c>
      <c r="M1581" s="11" t="n">
        <v>1.331628848407372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7.7637</v>
      </c>
      <c r="AC1581" s="11" t="n">
        <v>0.1288045648337777</v>
      </c>
      <c r="AD1581" s="8" t="n">
        <v>38.386</v>
      </c>
      <c r="AE1581" s="11" t="n">
        <v>0.02605116448705257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</v>
      </c>
      <c r="G1582" s="18" t="n">
        <v>1.135976371691469</v>
      </c>
      <c r="H1582" s="5" t="n">
        <v>143.41</v>
      </c>
      <c r="I1582" s="18" t="n">
        <v>0.006973014434139879</v>
      </c>
      <c r="J1582" s="10" t="n">
        <v>7.2914</v>
      </c>
      <c r="K1582" s="18" t="n">
        <v>0.1371478728364923</v>
      </c>
      <c r="L1582" s="10" t="n">
        <v>0.75021</v>
      </c>
      <c r="M1582" s="18" t="n">
        <v>1.332960104504072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1.5649</v>
      </c>
      <c r="U1582" s="18" t="n">
        <v>0.6390184676337146</v>
      </c>
      <c r="V1582" s="5" t="n">
        <v>85.31999999999999</v>
      </c>
      <c r="W1582" s="18" t="n">
        <v>0.01172058134083451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7.7634</v>
      </c>
      <c r="AC1582" s="18" t="n">
        <v>0.128809542210887</v>
      </c>
      <c r="AD1582" s="5" t="n">
        <v>38.428</v>
      </c>
      <c r="AE1582" s="18" t="n">
        <v>0.02602269178723847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142.73</v>
      </c>
      <c r="I1583" s="11" t="n">
        <v>0.007006235549639179</v>
      </c>
      <c r="J1583" s="19" t="n">
        <v>7.2738</v>
      </c>
      <c r="K1583" s="11" t="n">
        <v>0.1374797217410432</v>
      </c>
      <c r="L1583" s="19" t="n">
        <v>0.74678</v>
      </c>
      <c r="M1583" s="11" t="n">
        <v>1.33908246069793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5.6584</v>
      </c>
      <c r="S1583" s="11" t="n">
        <v>0.176728403789057</v>
      </c>
      <c r="T1583" s="19" t="n">
        <v>1.5615</v>
      </c>
      <c r="U1583" s="11" t="n">
        <v>0.6404098623118796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7.7641</v>
      </c>
      <c r="AC1583" s="11" t="n">
        <v>0.1287979289293028</v>
      </c>
      <c r="AD1583" s="8" t="n">
        <v>38.444</v>
      </c>
      <c r="AE1583" s="11" t="n">
        <v>0.02601186140880241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0.87903</v>
      </c>
      <c r="G1584" s="18" t="n">
        <v>1.137617601219526</v>
      </c>
      <c r="H1584" s="5" t="n">
        <v>142.72</v>
      </c>
      <c r="I1584" s="18" t="n">
        <v>0.007006726457399103</v>
      </c>
      <c r="J1584" s="10" t="n">
        <v>7.2613</v>
      </c>
      <c r="K1584" s="18" t="n">
        <v>0.137716386872874</v>
      </c>
      <c r="L1584" s="10" t="n">
        <v>0.74747</v>
      </c>
      <c r="M1584" s="18" t="n">
        <v>1.337846334969965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7.7632</v>
      </c>
      <c r="AC1584" s="18" t="n">
        <v>0.1288128606760099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143.02</v>
      </c>
      <c r="I1585" s="11" t="n">
        <v>0.006992029086841001</v>
      </c>
      <c r="J1585" s="19" t="n">
        <v>7.2617</v>
      </c>
      <c r="K1585" s="11" t="n">
        <v>0.1377088009694699</v>
      </c>
      <c r="L1585" s="19" t="n">
        <v>0.74825</v>
      </c>
      <c r="M1585" s="11" t="n">
        <v>1.33645172068159</v>
      </c>
      <c r="N1585" s="19" t="n">
        <v>19.56</v>
      </c>
      <c r="O1585" s="11" t="n">
        <v>0.05112474437627812</v>
      </c>
      <c r="P1585" s="19" t="n">
        <v>1.3822</v>
      </c>
      <c r="Q1585" s="11" t="n">
        <v>0.7234843003906815</v>
      </c>
      <c r="R1585" s="19" t="n">
        <v>5.6334</v>
      </c>
      <c r="S1585" s="11" t="n">
        <v>0.1775126921574893</v>
      </c>
      <c r="T1585" s="19" t="n">
        <v>1.5638</v>
      </c>
      <c r="U1585" s="11" t="n">
        <v>0.639467962655071</v>
      </c>
      <c r="V1585" s="8" t="n">
        <v>84.78</v>
      </c>
      <c r="W1585" s="11" t="n">
        <v>0.01179523472517103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7.7627</v>
      </c>
      <c r="AC1585" s="11" t="n">
        <v>0.1288211575869221</v>
      </c>
      <c r="AD1585" s="8" t="n">
        <v>38.478</v>
      </c>
      <c r="AE1585" s="11" t="n">
        <v>0.0259888767607464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</v>
      </c>
      <c r="G1586" s="18" t="n">
        <v>1.133915409910421</v>
      </c>
      <c r="H1586" s="5" t="n">
        <v>144.2</v>
      </c>
      <c r="I1586" s="18" t="n">
        <v>0.006934812760055479</v>
      </c>
      <c r="J1586" s="10" t="n">
        <v>7.2628</v>
      </c>
      <c r="K1586" s="18" t="n">
        <v>0.1376879440436195</v>
      </c>
      <c r="L1586" s="10" t="n">
        <v>0.75024</v>
      </c>
      <c r="M1586" s="18" t="n">
        <v>1.332906803156323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1.5603</v>
      </c>
      <c r="U1586" s="18" t="n">
        <v>0.6409023905659168</v>
      </c>
      <c r="V1586" s="5" t="n">
        <v>84.41</v>
      </c>
      <c r="W1586" s="18" t="n">
        <v>0.01184693756663902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7.7603</v>
      </c>
      <c r="AC1586" s="18" t="n">
        <v>0.1288609976418437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0.88198</v>
      </c>
      <c r="G1587" s="11" t="n">
        <v>1.133812558107894</v>
      </c>
      <c r="H1587" s="8" t="n">
        <v>144.27</v>
      </c>
      <c r="I1587" s="11" t="n">
        <v>0.006931447979482913</v>
      </c>
      <c r="J1587" s="19" t="n">
        <v>7.264</v>
      </c>
      <c r="K1587" s="11" t="n">
        <v>0.1376651982378854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1.5593</v>
      </c>
      <c r="U1587" s="11" t="n">
        <v>0.6413134098634002</v>
      </c>
      <c r="V1587" s="8" t="n">
        <v>84.40000000000001</v>
      </c>
      <c r="W1587" s="11" t="n">
        <v>0.01184834123222749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7.7597</v>
      </c>
      <c r="AC1587" s="11" t="n">
        <v>0.1288709615062438</v>
      </c>
      <c r="AD1587" s="8" t="n">
        <v>38.518</v>
      </c>
      <c r="AE1587" s="11" t="n">
        <v>0.02596188794849161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0.88224</v>
      </c>
      <c r="G1588" s="18" t="n">
        <v>1.13347841857091</v>
      </c>
      <c r="H1588" s="5" t="n">
        <v>144.45</v>
      </c>
      <c r="I1588" s="18" t="n">
        <v>0.006922810661128419</v>
      </c>
      <c r="J1588" s="10" t="n">
        <v>7.2642</v>
      </c>
      <c r="K1588" s="18" t="n">
        <v>0.137661408000881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1.5587</v>
      </c>
      <c r="U1588" s="18" t="n">
        <v>0.6415602745877975</v>
      </c>
      <c r="V1588" s="5" t="n">
        <v>84.38</v>
      </c>
      <c r="W1588" s="18" t="n">
        <v>0.01185114956150747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7.7596</v>
      </c>
      <c r="AC1588" s="18" t="n">
        <v>0.1288726223001186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</v>
      </c>
      <c r="G1589" s="11" t="n">
        <v>1.133375646024118</v>
      </c>
      <c r="H1589" s="8" t="n">
        <v>144.26</v>
      </c>
      <c r="I1589" s="11" t="n">
        <v>0.006931928462498268</v>
      </c>
      <c r="J1589" s="19" t="n">
        <v>7.2651</v>
      </c>
      <c r="K1589" s="11" t="n">
        <v>0.1376443545167995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1.5489</v>
      </c>
      <c r="U1589" s="11" t="n">
        <v>0.6456194718832721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7.7573</v>
      </c>
      <c r="AC1589" s="11" t="n">
        <v>0.1289108323772447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143.51</v>
      </c>
      <c r="I1590" s="18" t="n">
        <v>0.006968155529231413</v>
      </c>
      <c r="J1590" s="10" t="n">
        <v>7.2263</v>
      </c>
      <c r="K1590" s="18" t="n">
        <v>0.138383405062065</v>
      </c>
      <c r="L1590" s="10" t="n">
        <v>0.7502799999999999</v>
      </c>
      <c r="M1590" s="18" t="n">
        <v>1.332835741323239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7.7565</v>
      </c>
      <c r="AC1590" s="18" t="n">
        <v>0.1289241281505834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0.88103</v>
      </c>
      <c r="G1591" s="11" t="n">
        <v>1.135035129337253</v>
      </c>
      <c r="H1591" s="8" t="n">
        <v>143.21</v>
      </c>
      <c r="I1591" s="11" t="n">
        <v>0.006982752601075343</v>
      </c>
      <c r="J1591" s="19" t="n">
        <v>7.2195</v>
      </c>
      <c r="K1591" s="11" t="n">
        <v>0.1385137474894383</v>
      </c>
      <c r="L1591" s="19" t="n">
        <v>0.74857</v>
      </c>
      <c r="M1591" s="11" t="n">
        <v>1.335880411985519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0.88367</v>
      </c>
      <c r="G1592" s="18" t="n">
        <v>1.131644165808503</v>
      </c>
      <c r="H1592" s="5" t="n">
        <v>144.13</v>
      </c>
      <c r="I1592" s="18" t="n">
        <v>0.006938180808991883</v>
      </c>
      <c r="J1592" s="10" t="n">
        <v>7.2285</v>
      </c>
      <c r="K1592" s="18" t="n">
        <v>0.1383412879573909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1.3847</v>
      </c>
      <c r="Q1592" s="18" t="n">
        <v>0.7221780891167762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85.08</v>
      </c>
      <c r="W1592" s="18" t="n">
        <v>0.01175364362952515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0.88736</v>
      </c>
      <c r="G1593" s="11" t="n">
        <v>1.126938333934367</v>
      </c>
      <c r="H1593" s="8" t="n">
        <v>145.06</v>
      </c>
      <c r="I1593" s="11" t="n">
        <v>0.006893699158968702</v>
      </c>
      <c r="J1593" s="19" t="n">
        <v>7.2358</v>
      </c>
      <c r="K1593" s="11" t="n">
        <v>0.1382017192293872</v>
      </c>
      <c r="L1593" s="19" t="n">
        <v>0.75236</v>
      </c>
      <c r="M1593" s="11" t="n">
        <v>1.329150938380562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1.5595</v>
      </c>
      <c r="U1593" s="11" t="n">
        <v>0.6412311638345624</v>
      </c>
      <c r="V1593" s="8" t="n">
        <v>85.45999999999999</v>
      </c>
      <c r="W1593" s="11" t="n">
        <v>0.01170138076293003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0.88751</v>
      </c>
      <c r="G1594" s="18" t="n">
        <v>1.126747867629661</v>
      </c>
      <c r="H1594" s="5" t="n">
        <v>145.08</v>
      </c>
      <c r="I1594" s="18" t="n">
        <v>0.006892748828232698</v>
      </c>
      <c r="J1594" s="10" t="n">
        <v>7.2361</v>
      </c>
      <c r="K1594" s="18" t="n">
        <v>0.1381959895523832</v>
      </c>
      <c r="L1594" s="10" t="n">
        <v>0.75244</v>
      </c>
      <c r="M1594" s="18" t="n">
        <v>1.329009622029663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5.678</v>
      </c>
      <c r="S1594" s="18" t="n">
        <v>0.1761183515322297</v>
      </c>
      <c r="T1594" s="10" t="n">
        <v>1.5596</v>
      </c>
      <c r="U1594" s="18" t="n">
        <v>0.6411900487304437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7.7808</v>
      </c>
      <c r="AC1594" s="18" t="n">
        <v>0.1285214887929262</v>
      </c>
      <c r="AD1594" s="5" t="n">
        <v>38.692</v>
      </c>
      <c r="AE1594" s="18" t="n">
        <v>0.02584513594541507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0.88778</v>
      </c>
      <c r="G1595" s="11" t="n">
        <v>1.126405190475118</v>
      </c>
      <c r="H1595" s="8" t="n">
        <v>145.17</v>
      </c>
      <c r="I1595" s="11" t="n">
        <v>0.006888475580354068</v>
      </c>
      <c r="J1595" s="19" t="n">
        <v>7.235</v>
      </c>
      <c r="K1595" s="11" t="n">
        <v>0.138217000691085</v>
      </c>
      <c r="L1595" s="19" t="n">
        <v>0.75243</v>
      </c>
      <c r="M1595" s="11" t="n">
        <v>1.32902728493016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85.48</v>
      </c>
      <c r="W1595" s="11" t="n">
        <v>0.01169864295741694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7.7811</v>
      </c>
      <c r="AC1595" s="11" t="n">
        <v>0.1285165336520543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0.89301</v>
      </c>
      <c r="G1596" s="18" t="n">
        <v>1.119808288820954</v>
      </c>
      <c r="H1596" s="5" t="n">
        <v>146.65</v>
      </c>
      <c r="I1596" s="18" t="n">
        <v>0.006818956699624957</v>
      </c>
      <c r="J1596" s="10" t="n">
        <v>7.2176</v>
      </c>
      <c r="K1596" s="18" t="n">
        <v>0.1385502105963201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</v>
      </c>
      <c r="Q1596" s="18" t="n">
        <v>0.7168458781362007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</v>
      </c>
      <c r="W1596" s="18" t="n">
        <v>0.01172332942555686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38.735</v>
      </c>
      <c r="AE1596" s="18" t="n">
        <v>0.0258164450755131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0.89856</v>
      </c>
      <c r="G1597" s="11" t="n">
        <v>1.112891737891738</v>
      </c>
      <c r="H1597" s="8" t="n">
        <v>147.9</v>
      </c>
      <c r="I1597" s="11" t="n">
        <v>0.00676132521974307</v>
      </c>
      <c r="J1597" s="19" t="n">
        <v>7.1981</v>
      </c>
      <c r="K1597" s="11" t="n">
        <v>0.1389255497978633</v>
      </c>
      <c r="L1597" s="19" t="n">
        <v>0.75629</v>
      </c>
      <c r="M1597" s="11" t="n">
        <v>1.322244112708088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1.5615</v>
      </c>
      <c r="U1597" s="11" t="n">
        <v>0.6404098623118796</v>
      </c>
      <c r="V1597" s="8" t="n">
        <v>85.22</v>
      </c>
      <c r="W1597" s="11" t="n">
        <v>0.0117343346632246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0.89381</v>
      </c>
      <c r="G1598" s="18" t="n">
        <v>1.118806010225887</v>
      </c>
      <c r="H1598" s="5" t="n">
        <v>147.02</v>
      </c>
      <c r="I1598" s="18" t="n">
        <v>0.006801795674057951</v>
      </c>
      <c r="J1598" s="10" t="n">
        <v>7.202</v>
      </c>
      <c r="K1598" s="18" t="n">
        <v>0.1388503193557345</v>
      </c>
      <c r="L1598" s="10" t="n">
        <v>0.7518899999999999</v>
      </c>
      <c r="M1598" s="18" t="n">
        <v>1.329981779249624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38.775</v>
      </c>
      <c r="AE1598" s="18" t="n">
        <v>0.02578981302385558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0.89179</v>
      </c>
      <c r="G1599" s="11" t="n">
        <v>1.121340225837921</v>
      </c>
      <c r="H1599" s="8" t="n">
        <v>146.18</v>
      </c>
      <c r="I1599" s="11" t="n">
        <v>0.006840881105486386</v>
      </c>
      <c r="J1599" s="19" t="n">
        <v>7.2071</v>
      </c>
      <c r="K1599" s="11" t="n">
        <v>0.1387520639369511</v>
      </c>
      <c r="L1599" s="19" t="n">
        <v>0.75214</v>
      </c>
      <c r="M1599" s="11" t="n">
        <v>1.329539713351238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1.555</v>
      </c>
      <c r="U1599" s="11" t="n">
        <v>0.6430868167202572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7.8123</v>
      </c>
      <c r="AC1599" s="11" t="n">
        <v>0.1280032768838882</v>
      </c>
      <c r="AD1599" s="8" t="n">
        <v>38.747</v>
      </c>
      <c r="AE1599" s="11" t="n">
        <v>0.02580844968642734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0.89288</v>
      </c>
      <c r="G1600" s="18" t="n">
        <v>1.119971328733984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7.8175</v>
      </c>
      <c r="AC1600" s="18" t="n">
        <v>0.127918132395267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0.89294</v>
      </c>
      <c r="G1601" s="11" t="n">
        <v>1.119896073644366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</v>
      </c>
      <c r="AC1601" s="11" t="n">
        <v>0.1279099513942185</v>
      </c>
      <c r="AD1601" s="8" t="n">
        <v>38.798</v>
      </c>
      <c r="AE1601" s="11" t="n">
        <v>0.02577452446002371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0.89306</v>
      </c>
      <c r="G1602" s="18" t="n">
        <v>1.119745593801089</v>
      </c>
      <c r="H1602" s="5" t="n">
        <v>145.67</v>
      </c>
      <c r="I1602" s="18" t="n">
        <v>0.006864831468387451</v>
      </c>
      <c r="J1602" s="10" t="n">
        <v>7.2041</v>
      </c>
      <c r="K1602" s="18" t="n">
        <v>0.1388098443941644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7.8182</v>
      </c>
      <c r="AC1602" s="18" t="n">
        <v>0.1279066792867924</v>
      </c>
      <c r="AD1602" s="5" t="n">
        <v>38.804</v>
      </c>
      <c r="AE1602" s="18" t="n">
        <v>0.02577053911967838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7.2062</v>
      </c>
      <c r="K1603" s="11" t="n">
        <v>0.1387693930226749</v>
      </c>
      <c r="L1603" s="19" t="n">
        <v>0.75022</v>
      </c>
      <c r="M1603" s="11" t="n">
        <v>1.332942336914505</v>
      </c>
      <c r="N1603" s="19" t="n">
        <v>19.4514</v>
      </c>
      <c r="O1603" s="11" t="n">
        <v>0.05141018127229917</v>
      </c>
      <c r="P1603" s="19" t="n">
        <v>1.3954</v>
      </c>
      <c r="Q1603" s="11" t="n">
        <v>0.7166403898523721</v>
      </c>
      <c r="R1603" s="19" t="n">
        <v>5.6677</v>
      </c>
      <c r="S1603" s="11" t="n">
        <v>0.1764384141715334</v>
      </c>
      <c r="T1603" s="19" t="n">
        <v>1.5573</v>
      </c>
      <c r="U1603" s="11" t="n">
        <v>0.6421370320426379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7.8244</v>
      </c>
      <c r="AC1603" s="11" t="n">
        <v>0.1278053269260263</v>
      </c>
      <c r="AD1603" s="8" t="n">
        <v>38.825</v>
      </c>
      <c r="AE1603" s="11" t="n">
        <v>0.025756600128783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0.88827</v>
      </c>
      <c r="G1604" s="18" t="n">
        <v>1.125783826989541</v>
      </c>
      <c r="H1604" s="5" t="n">
        <v>144.75</v>
      </c>
      <c r="I1604" s="18" t="n">
        <v>0.006908462867012089</v>
      </c>
      <c r="J1604" s="10" t="n">
        <v>7.2111</v>
      </c>
      <c r="K1604" s="18" t="n">
        <v>0.1386750981126319</v>
      </c>
      <c r="L1604" s="10" t="n">
        <v>0.74765</v>
      </c>
      <c r="M1604" s="18" t="n">
        <v>1.337524242626898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1.5564</v>
      </c>
      <c r="U1604" s="18" t="n">
        <v>0.6425083526085839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7.8303</v>
      </c>
      <c r="AC1604" s="18" t="n">
        <v>0.1277090277511717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0.88406</v>
      </c>
      <c r="G1605" s="11" t="n">
        <v>1.131144944913241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0.74583</v>
      </c>
      <c r="M1605" s="11" t="n">
        <v>1.340788115254146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1.5544</v>
      </c>
      <c r="U1605" s="11" t="n">
        <v>0.6433350488934637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7.8356</v>
      </c>
      <c r="AC1605" s="11" t="n">
        <v>0.1276226453621931</v>
      </c>
      <c r="AD1605" s="8" t="n">
        <v>38.835</v>
      </c>
      <c r="AE1605" s="11" t="n">
        <v>0.02574996781254024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0.88379</v>
      </c>
      <c r="G1606" s="18" t="n">
        <v>1.131490512452053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7.8336</v>
      </c>
      <c r="AC1606" s="18" t="n">
        <v>0.12765522875817</v>
      </c>
      <c r="AD1606" s="5" t="n">
        <v>38.87</v>
      </c>
      <c r="AE1606" s="18" t="n">
        <v>0.02572678157962439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</v>
      </c>
      <c r="G1607" s="11" t="n">
        <v>1.131221719457014</v>
      </c>
      <c r="H1607" s="8" t="n">
        <v>143.3</v>
      </c>
      <c r="I1607" s="11" t="n">
        <v>0.006978367062107466</v>
      </c>
      <c r="J1607" s="19" t="n">
        <v>7.1943</v>
      </c>
      <c r="K1607" s="11" t="n">
        <v>0.1389989297082412</v>
      </c>
      <c r="L1607" s="19" t="n">
        <v>0.74286</v>
      </c>
      <c r="M1607" s="11" t="n">
        <v>1.346148668658967</v>
      </c>
      <c r="N1607" s="19" t="n">
        <v>19.3302</v>
      </c>
      <c r="O1607" s="11" t="n">
        <v>0.05173252216738575</v>
      </c>
      <c r="P1607" s="19" t="n">
        <v>1.3819</v>
      </c>
      <c r="Q1607" s="11" t="n">
        <v>0.7236413633403286</v>
      </c>
      <c r="R1607" s="19" t="n">
        <v>5.688</v>
      </c>
      <c r="S1607" s="11" t="n">
        <v>0.1758087201125176</v>
      </c>
      <c r="T1607" s="19" t="n">
        <v>1.554</v>
      </c>
      <c r="U1607" s="11" t="n">
        <v>0.6435006435006435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38.968</v>
      </c>
      <c r="AE1607" s="11" t="n">
        <v>0.02566208170806816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0.8837699999999999</v>
      </c>
      <c r="G1608" s="18" t="n">
        <v>1.131516118447107</v>
      </c>
      <c r="H1608" s="5" t="n">
        <v>143.24</v>
      </c>
      <c r="I1608" s="18" t="n">
        <v>0.006981290142418319</v>
      </c>
      <c r="J1608" s="10" t="n">
        <v>7.1877</v>
      </c>
      <c r="K1608" s="18" t="n">
        <v>0.1391265634347566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1.3813</v>
      </c>
      <c r="Q1608" s="18" t="n">
        <v>0.7239556939115326</v>
      </c>
      <c r="R1608" s="10" t="n">
        <v>5.6921</v>
      </c>
      <c r="S1608" s="18" t="n">
        <v>0.1756820856977214</v>
      </c>
      <c r="T1608" s="10" t="n">
        <v>1.5532</v>
      </c>
      <c r="U1608" s="18" t="n">
        <v>0.6438320885912954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7.8361</v>
      </c>
      <c r="AC1608" s="18" t="n">
        <v>0.12761450211202</v>
      </c>
      <c r="AD1608" s="5" t="n">
        <v>38.982</v>
      </c>
      <c r="AE1608" s="18" t="n">
        <v>0.02565286542506798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</v>
      </c>
      <c r="I1609" s="11" t="n">
        <v>0.006983240223463688</v>
      </c>
      <c r="J1609" s="19" t="n">
        <v>7.1866</v>
      </c>
      <c r="K1609" s="11" t="n">
        <v>0.1391478585144575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1.5525</v>
      </c>
      <c r="U1609" s="11" t="n">
        <v>0.644122383252818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7.8364</v>
      </c>
      <c r="AC1609" s="11" t="n">
        <v>0.1276096166607116</v>
      </c>
      <c r="AD1609" s="8" t="n">
        <v>38.989</v>
      </c>
      <c r="AE1609" s="11" t="n">
        <v>0.02564825976557491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</v>
      </c>
      <c r="G1610" s="18" t="n">
        <v>1.137527016266636</v>
      </c>
      <c r="H1610" s="5" t="n">
        <v>142.89</v>
      </c>
      <c r="I1610" s="18" t="n">
        <v>0.006998390370214851</v>
      </c>
      <c r="J1610" s="10" t="n">
        <v>7.1789</v>
      </c>
      <c r="K1610" s="18" t="n">
        <v>0.1392971067990918</v>
      </c>
      <c r="L1610" s="10" t="n">
        <v>0.73846</v>
      </c>
      <c r="M1610" s="18" t="n">
        <v>1.3541694878531</v>
      </c>
      <c r="N1610" s="10" t="n">
        <v>19.2347</v>
      </c>
      <c r="O1610" s="18" t="n">
        <v>0.05198937337208275</v>
      </c>
      <c r="P1610" s="10" t="n">
        <v>1.3736</v>
      </c>
      <c r="Q1610" s="18" t="n">
        <v>0.7280139778683751</v>
      </c>
      <c r="R1610" s="10" t="n">
        <v>5.665</v>
      </c>
      <c r="S1610" s="18" t="n">
        <v>0.176522506619594</v>
      </c>
      <c r="T1610" s="10" t="n">
        <v>1.5405</v>
      </c>
      <c r="U1610" s="18" t="n">
        <v>0.6491398896462187</v>
      </c>
      <c r="V1610" s="5" t="n">
        <v>85.18000000000001</v>
      </c>
      <c r="W1610" s="18" t="n">
        <v>0.01173984503404555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7.8407</v>
      </c>
      <c r="AC1610" s="18" t="n">
        <v>0.1275396329409364</v>
      </c>
      <c r="AD1610" s="5" t="n">
        <v>38.98</v>
      </c>
      <c r="AE1610" s="18" t="n">
        <v>0.02565418163160595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0.87939</v>
      </c>
      <c r="G1611" s="11" t="n">
        <v>1.137151889377864</v>
      </c>
      <c r="H1611" s="8" t="n">
        <v>143.41</v>
      </c>
      <c r="I1611" s="11" t="n">
        <v>0.006973014434139879</v>
      </c>
      <c r="J1611" s="19" t="n">
        <v>7.1852</v>
      </c>
      <c r="K1611" s="11" t="n">
        <v>0.1391749707732561</v>
      </c>
      <c r="L1611" s="19" t="n">
        <v>0.73802</v>
      </c>
      <c r="M1611" s="11" t="n">
        <v>1.354976829896209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1.5455</v>
      </c>
      <c r="U1611" s="11" t="n">
        <v>0.6470397929472662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7.8431</v>
      </c>
      <c r="AC1611" s="11" t="n">
        <v>0.1275006056278767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0.88215</v>
      </c>
      <c r="G1612" s="18" t="n">
        <v>1.133594059967126</v>
      </c>
      <c r="H1612" s="5" t="n">
        <v>144.28</v>
      </c>
      <c r="I1612" s="18" t="n">
        <v>0.006930967563071805</v>
      </c>
      <c r="J1612" s="10" t="n">
        <v>7.1891</v>
      </c>
      <c r="K1612" s="18" t="n">
        <v>0.1390994700310192</v>
      </c>
      <c r="L1612" s="10" t="n">
        <v>0.74057</v>
      </c>
      <c r="M1612" s="18" t="n">
        <v>1.350311246742374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5.6622</v>
      </c>
      <c r="S1612" s="18" t="n">
        <v>0.1766097983116103</v>
      </c>
      <c r="T1612" s="10" t="n">
        <v>1.5531</v>
      </c>
      <c r="U1612" s="18" t="n">
        <v>0.6438735432361085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7.8442</v>
      </c>
      <c r="AC1612" s="18" t="n">
        <v>0.1274827260906147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144.92</v>
      </c>
      <c r="I1613" s="11" t="n">
        <v>0.006900358818658571</v>
      </c>
      <c r="J1613" s="19" t="n">
        <v>7.1899</v>
      </c>
      <c r="K1613" s="11" t="n">
        <v>0.139083992823266</v>
      </c>
      <c r="L1613" s="19" t="n">
        <v>0.74211</v>
      </c>
      <c r="M1613" s="11" t="n">
        <v>1.347509129374352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7.8448</v>
      </c>
      <c r="AC1613" s="11" t="n">
        <v>0.1274729757291454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0.88251</v>
      </c>
      <c r="G1614" s="18" t="n">
        <v>1.133131635902143</v>
      </c>
      <c r="H1614" s="5" t="n">
        <v>144.32</v>
      </c>
      <c r="I1614" s="18" t="n">
        <v>0.006929046563192905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7.8471</v>
      </c>
      <c r="AC1614" s="18" t="n">
        <v>0.1274356131564527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0.8821600000000001</v>
      </c>
      <c r="G1615" s="11" t="n">
        <v>1.133581209757867</v>
      </c>
      <c r="H1615" s="8" t="n">
        <v>144.24</v>
      </c>
      <c r="I1615" s="11" t="n">
        <v>0.006932889628397116</v>
      </c>
      <c r="J1615" s="19" t="n">
        <v>7.1901</v>
      </c>
      <c r="K1615" s="11" t="n">
        <v>0.1390801240594707</v>
      </c>
      <c r="L1615" s="19" t="n">
        <v>0.74183</v>
      </c>
      <c r="M1615" s="11" t="n">
        <v>1.348017739913457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7.8473</v>
      </c>
      <c r="AC1615" s="11" t="n">
        <v>0.1274323652721318</v>
      </c>
      <c r="AD1615" s="8" t="n">
        <v>39.185</v>
      </c>
      <c r="AE1615" s="11" t="n">
        <v>0.02551996937603675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0.88182</v>
      </c>
      <c r="G1616" s="18" t="n">
        <v>1.13401828037468</v>
      </c>
      <c r="H1616" s="5" t="n">
        <v>144.15</v>
      </c>
      <c r="I1616" s="18" t="n">
        <v>0.006937218175511619</v>
      </c>
      <c r="J1616" s="10" t="n">
        <v>7.191</v>
      </c>
      <c r="K1616" s="18" t="n">
        <v>0.1390627172854958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7.8476</v>
      </c>
      <c r="AC1616" s="18" t="n">
        <v>0.1274274937560528</v>
      </c>
      <c r="AD1616" s="5" t="n">
        <v>39.197</v>
      </c>
      <c r="AE1616" s="18" t="n">
        <v>0.02551215654259254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</v>
      </c>
      <c r="G1617" s="11" t="n">
        <v>1.138822457578863</v>
      </c>
      <c r="H1617" s="8" t="n">
        <v>143.34</v>
      </c>
      <c r="I1617" s="11" t="n">
        <v>0.006976419701409236</v>
      </c>
      <c r="J1617" s="19" t="n">
        <v>7.1943</v>
      </c>
      <c r="K1617" s="11" t="n">
        <v>0.1389989297082412</v>
      </c>
      <c r="L1617" s="19" t="n">
        <v>0.7401</v>
      </c>
      <c r="M1617" s="11" t="n">
        <v>1.351168760978246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1.5496</v>
      </c>
      <c r="U1617" s="11" t="n">
        <v>0.6453278265358802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</v>
      </c>
      <c r="AC1617" s="11" t="n">
        <v>0.1274047649382087</v>
      </c>
      <c r="AD1617" s="8" t="n">
        <v>39.199</v>
      </c>
      <c r="AE1617" s="11" t="n">
        <v>0.02551085486874665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143.11</v>
      </c>
      <c r="I1618" s="18" t="n">
        <v>0.006987631891551952</v>
      </c>
      <c r="J1618" s="10" t="n">
        <v>7.1901</v>
      </c>
      <c r="K1618" s="18" t="n">
        <v>0.1390801240594707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7.8505</v>
      </c>
      <c r="AC1618" s="18" t="n">
        <v>0.1273804216291956</v>
      </c>
      <c r="AD1618" s="5" t="n">
        <v>39.17</v>
      </c>
      <c r="AE1618" s="18" t="n">
        <v>0.02552974214960429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0.87753</v>
      </c>
      <c r="G1619" s="11" t="n">
        <v>1.139562180210363</v>
      </c>
      <c r="H1619" s="8" t="n">
        <v>143.76</v>
      </c>
      <c r="I1619" s="11" t="n">
        <v>0.006956037840845855</v>
      </c>
      <c r="J1619" s="19" t="n">
        <v>7.1853</v>
      </c>
      <c r="K1619" s="11" t="n">
        <v>0.1391730338329645</v>
      </c>
      <c r="L1619" s="19" t="n">
        <v>0.73893</v>
      </c>
      <c r="M1619" s="11" t="n">
        <v>1.353308161801524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1.5464</v>
      </c>
      <c r="U1619" s="11" t="n">
        <v>0.6466632177961718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7.8523</v>
      </c>
      <c r="AC1619" s="11" t="n">
        <v>0.1273512219349745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0.87625</v>
      </c>
      <c r="G1620" s="18" t="n">
        <v>1.141226818830243</v>
      </c>
      <c r="H1620" s="5" t="n">
        <v>143.49</v>
      </c>
      <c r="I1620" s="18" t="n">
        <v>0.006969126768415917</v>
      </c>
      <c r="J1620" s="10" t="n">
        <v>7.179</v>
      </c>
      <c r="K1620" s="18" t="n">
        <v>0.1392951664577239</v>
      </c>
      <c r="L1620" s="10" t="n">
        <v>0.73752</v>
      </c>
      <c r="M1620" s="18" t="n">
        <v>1.355895433344181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7.8528</v>
      </c>
      <c r="AC1620" s="18" t="n">
        <v>0.1273431132844336</v>
      </c>
      <c r="AD1620" s="5" t="n">
        <v>39.247</v>
      </c>
      <c r="AE1620" s="18" t="n">
        <v>0.02547965449588504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143.85</v>
      </c>
      <c r="I1621" s="11" t="n">
        <v>0.006951685783802572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7.8529</v>
      </c>
      <c r="AC1621" s="11" t="n">
        <v>0.1273414916782335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0.8758</v>
      </c>
      <c r="G1622" s="18" t="n">
        <v>1.141813199360585</v>
      </c>
      <c r="H1622" s="5" t="n">
        <v>143.93</v>
      </c>
      <c r="I1622" s="18" t="n">
        <v>0.006947821857847565</v>
      </c>
      <c r="J1622" s="10" t="n">
        <v>7.18</v>
      </c>
      <c r="K1622" s="18" t="n">
        <v>0.1392757660167131</v>
      </c>
      <c r="L1622" s="10" t="n">
        <v>0.73761</v>
      </c>
      <c r="M1622" s="18" t="n">
        <v>1.355729992814631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1.5406</v>
      </c>
      <c r="U1622" s="18" t="n">
        <v>0.6490977541217707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7.8529</v>
      </c>
      <c r="AC1622" s="18" t="n">
        <v>0.1273414916782335</v>
      </c>
      <c r="AD1622" s="5" t="n">
        <v>39.259</v>
      </c>
      <c r="AE1622" s="18" t="n">
        <v>0.02547186632364553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143.92</v>
      </c>
      <c r="I1623" s="11" t="n">
        <v>0.006948304613674264</v>
      </c>
      <c r="J1623" s="19" t="n">
        <v>7.1797</v>
      </c>
      <c r="K1623" s="11" t="n">
        <v>0.1392815855815702</v>
      </c>
      <c r="L1623" s="19" t="n">
        <v>0.73756</v>
      </c>
      <c r="M1623" s="11" t="n">
        <v>1.355821899235316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</v>
      </c>
      <c r="AC1623" s="11" t="n">
        <v>0.1273398701133325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7.1807</v>
      </c>
      <c r="K1624" s="18" t="n">
        <v>0.1392621889230855</v>
      </c>
      <c r="L1624" s="10" t="n">
        <v>0.73737</v>
      </c>
      <c r="M1624" s="18" t="n">
        <v>1.356171257306373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1.5384</v>
      </c>
      <c r="U1624" s="18" t="n">
        <v>0.6500260010400416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</v>
      </c>
      <c r="AC1624" s="18" t="n">
        <v>0.1273236567354215</v>
      </c>
      <c r="AD1624" s="5" t="n">
        <v>39.252</v>
      </c>
      <c r="AE1624" s="18" t="n">
        <v>0.02547640884540915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0.87575</v>
      </c>
      <c r="G1625" s="11" t="n">
        <v>1.14187838995147</v>
      </c>
      <c r="H1625" s="8" t="n">
        <v>144.61</v>
      </c>
      <c r="I1625" s="11" t="n">
        <v>0.006915151096051449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1.5351</v>
      </c>
      <c r="U1625" s="11" t="n">
        <v>0.6514233600416911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7.8546</v>
      </c>
      <c r="AC1625" s="11" t="n">
        <v>0.1273139306902961</v>
      </c>
      <c r="AD1625" s="8" t="n">
        <v>39.24</v>
      </c>
      <c r="AE1625" s="11" t="n">
        <v>0.0254841997961264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0.87461</v>
      </c>
      <c r="G1626" s="18" t="n">
        <v>1.143366757754885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0.74056</v>
      </c>
      <c r="M1626" s="18" t="n">
        <v>1.350329480393216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7.8554</v>
      </c>
      <c r="AC1626" s="18" t="n">
        <v>0.1273009649413142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0.8684500000000001</v>
      </c>
      <c r="G1627" s="11" t="n">
        <v>1.151476768956186</v>
      </c>
      <c r="H1627" s="8" t="n">
        <v>144.15</v>
      </c>
      <c r="I1627" s="11" t="n">
        <v>0.006937218175511619</v>
      </c>
      <c r="J1627" s="19" t="n">
        <v>7.1797</v>
      </c>
      <c r="K1627" s="11" t="n">
        <v>0.1392815855815702</v>
      </c>
      <c r="L1627" s="19" t="n">
        <v>0.73733</v>
      </c>
      <c r="M1627" s="11" t="n">
        <v>1.356244829316588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7.8553</v>
      </c>
      <c r="AC1627" s="11" t="n">
        <v>0.1273025855155118</v>
      </c>
      <c r="AD1627" s="8" t="n">
        <v>39.255</v>
      </c>
      <c r="AE1627" s="11" t="n">
        <v>0.02547446185199338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0.86631</v>
      </c>
      <c r="G1628" s="18" t="n">
        <v>1.154321201417506</v>
      </c>
      <c r="H1628" s="5" t="n">
        <v>143.82</v>
      </c>
      <c r="I1628" s="18" t="n">
        <v>0.006953135864274788</v>
      </c>
      <c r="J1628" s="10" t="n">
        <v>7.1759</v>
      </c>
      <c r="K1628" s="18" t="n">
        <v>0.1393553421870427</v>
      </c>
      <c r="L1628" s="10" t="n">
        <v>0.73705</v>
      </c>
      <c r="M1628" s="18" t="n">
        <v>1.356760056983922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7.8556</v>
      </c>
      <c r="AC1628" s="18" t="n">
        <v>0.1272977239166964</v>
      </c>
      <c r="AD1628" s="5" t="n">
        <v>39.37</v>
      </c>
      <c r="AE1628" s="18" t="n">
        <v>0.0254000508001016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7.1769</v>
      </c>
      <c r="K1629" s="11" t="n">
        <v>0.139335924981538</v>
      </c>
      <c r="L1629" s="19" t="n">
        <v>0.73729</v>
      </c>
      <c r="M1629" s="11" t="n">
        <v>1.35631840930977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1.5413</v>
      </c>
      <c r="U1629" s="11" t="n">
        <v>0.6488029585414909</v>
      </c>
      <c r="V1629" s="8" t="n">
        <v>86</v>
      </c>
      <c r="W1629" s="11" t="n">
        <v>0.01162790697674419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7.8555</v>
      </c>
      <c r="AC1629" s="11" t="n">
        <v>0.1272993444083763</v>
      </c>
      <c r="AD1629" s="8" t="n">
        <v>39.384</v>
      </c>
      <c r="AE1629" s="11" t="n">
        <v>0.0253910217347146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7.1771</v>
      </c>
      <c r="K1630" s="18" t="n">
        <v>0.1393320421897424</v>
      </c>
      <c r="L1630" s="10" t="n">
        <v>0.73732</v>
      </c>
      <c r="M1630" s="18" t="n">
        <v>1.35626322356643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86.01000000000001</v>
      </c>
      <c r="W1630" s="18" t="n">
        <v>0.01162655505173817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7.8555</v>
      </c>
      <c r="AC1630" s="18" t="n">
        <v>0.1272993444083763</v>
      </c>
      <c r="AD1630" s="5" t="n">
        <v>39.399</v>
      </c>
      <c r="AE1630" s="18" t="n">
        <v>0.02538135485672225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144.16</v>
      </c>
      <c r="I1631" s="11" t="n">
        <v>0.006936736958934517</v>
      </c>
      <c r="J1631" s="19" t="n">
        <v>7.1767</v>
      </c>
      <c r="K1631" s="11" t="n">
        <v>0.1393398079897446</v>
      </c>
      <c r="L1631" s="19" t="n">
        <v>0.73667</v>
      </c>
      <c r="M1631" s="11" t="n">
        <v>1.357459920995832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1.5393</v>
      </c>
      <c r="U1631" s="11" t="n">
        <v>0.6496459429610862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7.8559</v>
      </c>
      <c r="AC1631" s="11" t="n">
        <v>0.127292862689189</v>
      </c>
      <c r="AD1631" s="8" t="n">
        <v>39.405</v>
      </c>
      <c r="AE1631" s="11" t="n">
        <v>0.02537749016622256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0.86526</v>
      </c>
      <c r="G1632" s="18" t="n">
        <v>1.155721979520606</v>
      </c>
      <c r="H1632" s="5" t="n">
        <v>144.61</v>
      </c>
      <c r="I1632" s="18" t="n">
        <v>0.006915151096051449</v>
      </c>
      <c r="J1632" s="10" t="n">
        <v>7.1775</v>
      </c>
      <c r="K1632" s="18" t="n">
        <v>0.1393242772553117</v>
      </c>
      <c r="L1632" s="10" t="n">
        <v>0.7369599999999999</v>
      </c>
      <c r="M1632" s="18" t="n">
        <v>1.356925749023014</v>
      </c>
      <c r="N1632" s="10" t="n">
        <v>18.9444</v>
      </c>
      <c r="O1632" s="18" t="n">
        <v>0.0527860475919005</v>
      </c>
      <c r="P1632" s="10" t="n">
        <v>1.3565</v>
      </c>
      <c r="Q1632" s="18" t="n">
        <v>0.7371913011426465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86.14</v>
      </c>
      <c r="W1632" s="18" t="n">
        <v>0.01160900859066636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</v>
      </c>
      <c r="AC1632" s="18" t="n">
        <v>0.1272912423625255</v>
      </c>
      <c r="AD1632" s="5" t="n">
        <v>39.406</v>
      </c>
      <c r="AE1632" s="18" t="n">
        <v>0.02537684616555854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0.86829</v>
      </c>
      <c r="G1633" s="11" t="n">
        <v>1.151688951847885</v>
      </c>
      <c r="H1633" s="8" t="n">
        <v>144.92</v>
      </c>
      <c r="I1633" s="11" t="n">
        <v>0.006900358818658571</v>
      </c>
      <c r="J1633" s="19" t="n">
        <v>7.1827</v>
      </c>
      <c r="K1633" s="11" t="n">
        <v>0.1392234118089298</v>
      </c>
      <c r="L1633" s="19" t="n">
        <v>0.74153</v>
      </c>
      <c r="M1633" s="11" t="n">
        <v>1.348563106010546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7.8562</v>
      </c>
      <c r="AC1633" s="11" t="n">
        <v>0.1272880018329472</v>
      </c>
      <c r="AD1633" s="8" t="n">
        <v>39.482</v>
      </c>
      <c r="AE1633" s="11" t="n">
        <v>0.02532799756851224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0.87068</v>
      </c>
      <c r="G1634" s="18" t="n">
        <v>1.148527587632655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0.74385</v>
      </c>
      <c r="M1634" s="18" t="n">
        <v>1.344357061235464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1.5426</v>
      </c>
      <c r="U1634" s="18" t="n">
        <v>0.6482561908466226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7.8563</v>
      </c>
      <c r="AC1634" s="18" t="n">
        <v>0.1272863816300294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0.86943</v>
      </c>
      <c r="G1635" s="11" t="n">
        <v>1.150178852811612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0.74266</v>
      </c>
      <c r="M1635" s="11" t="n">
        <v>1.346511189507985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1.5441</v>
      </c>
      <c r="U1635" s="11" t="n">
        <v>0.6476264490641798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7.8562</v>
      </c>
      <c r="AC1635" s="11" t="n">
        <v>0.1272880018329472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0.86916</v>
      </c>
      <c r="G1636" s="18" t="n">
        <v>1.150536149845828</v>
      </c>
      <c r="H1636" s="5" t="n">
        <v>145.52</v>
      </c>
      <c r="I1636" s="18" t="n">
        <v>0.006871907641561297</v>
      </c>
      <c r="J1636" s="10" t="n">
        <v>7.1806</v>
      </c>
      <c r="K1636" s="18" t="n">
        <v>0.1392641283458207</v>
      </c>
      <c r="L1636" s="10" t="n">
        <v>0.74248</v>
      </c>
      <c r="M1636" s="18" t="n">
        <v>1.346837625255899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</v>
      </c>
      <c r="AC1636" s="18" t="n">
        <v>0.1272912423625255</v>
      </c>
      <c r="AD1636" s="5" t="n">
        <v>39.626</v>
      </c>
      <c r="AE1636" s="18" t="n">
        <v>0.02523595619038006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0.8688900000000001</v>
      </c>
      <c r="G1637" s="11" t="n">
        <v>1.150893668933927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0.7424500000000001</v>
      </c>
      <c r="M1637" s="11" t="n">
        <v>1.346892046602465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1.5443</v>
      </c>
      <c r="U1637" s="11" t="n">
        <v>0.647542575924367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</v>
      </c>
      <c r="AC1637" s="11" t="n">
        <v>0.1272912423625255</v>
      </c>
      <c r="AD1637" s="8" t="n">
        <v>39.636</v>
      </c>
      <c r="AE1637" s="11" t="n">
        <v>0.02522958926228681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</v>
      </c>
      <c r="I1638" s="18" t="n">
        <v>0.00681663258350375</v>
      </c>
      <c r="J1638" s="10" t="n">
        <v>7.1835</v>
      </c>
      <c r="K1638" s="18" t="n">
        <v>0.1392079070091181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7.8561</v>
      </c>
      <c r="AC1638" s="18" t="n">
        <v>0.1272896220771121</v>
      </c>
      <c r="AD1638" s="5" t="n">
        <v>39.687</v>
      </c>
      <c r="AE1638" s="18" t="n">
        <v>0.02519716783833497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0.86367</v>
      </c>
      <c r="G1639" s="11" t="n">
        <v>1.157849641645536</v>
      </c>
      <c r="H1639" s="8" t="n">
        <v>145.69</v>
      </c>
      <c r="I1639" s="11" t="n">
        <v>0.006863889079552475</v>
      </c>
      <c r="J1639" s="19" t="n">
        <v>7.1744</v>
      </c>
      <c r="K1639" s="11" t="n">
        <v>0.1393844781445138</v>
      </c>
      <c r="L1639" s="19" t="n">
        <v>0.73827</v>
      </c>
      <c r="M1639" s="11" t="n">
        <v>1.354517994771561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1.5455</v>
      </c>
      <c r="U1639" s="11" t="n">
        <v>0.6470397929472662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</v>
      </c>
      <c r="AC1639" s="11" t="n">
        <v>0.1272912423625255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0.86109</v>
      </c>
      <c r="G1640" s="18" t="n">
        <v>1.161318793622037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</v>
      </c>
      <c r="AC1640" s="18" t="n">
        <v>0.1272912423625255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0.85719</v>
      </c>
      <c r="G1641" s="11" t="n">
        <v>1.166602503528973</v>
      </c>
      <c r="H1641" s="8" t="n">
        <v>144.87</v>
      </c>
      <c r="I1641" s="11" t="n">
        <v>0.00690274038793401</v>
      </c>
      <c r="J1641" s="19" t="n">
        <v>7.1657</v>
      </c>
      <c r="K1641" s="11" t="n">
        <v>0.1395537072442329</v>
      </c>
      <c r="L1641" s="19" t="n">
        <v>0.73068</v>
      </c>
      <c r="M1641" s="11" t="n">
        <v>1.368588164449554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7.8558</v>
      </c>
      <c r="AC1641" s="11" t="n">
        <v>0.1272944830571043</v>
      </c>
      <c r="AD1641" s="8" t="n">
        <v>39.751</v>
      </c>
      <c r="AE1641" s="11" t="n">
        <v>0.02515659983396644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0.85486</v>
      </c>
      <c r="G1642" s="18" t="n">
        <v>1.169782186556863</v>
      </c>
      <c r="H1642" s="5" t="n">
        <v>144.55</v>
      </c>
      <c r="I1642" s="18" t="n">
        <v>0.006918021445866482</v>
      </c>
      <c r="J1642" s="10" t="n">
        <v>7.1653</v>
      </c>
      <c r="K1642" s="18" t="n">
        <v>0.1395614977739941</v>
      </c>
      <c r="L1642" s="10" t="n">
        <v>0.72888</v>
      </c>
      <c r="M1642" s="18" t="n">
        <v>1.371967950828669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</v>
      </c>
      <c r="AC1642" s="18" t="n">
        <v>0.1272912423625255</v>
      </c>
      <c r="AD1642" s="5" t="n">
        <v>39.806</v>
      </c>
      <c r="AE1642" s="18" t="n">
        <v>0.02512184092850324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144.57</v>
      </c>
      <c r="I1643" s="11" t="n">
        <v>0.006917064397869544</v>
      </c>
      <c r="J1643" s="19" t="n">
        <v>7.1666</v>
      </c>
      <c r="K1643" s="11" t="n">
        <v>0.1395361817319231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</v>
      </c>
      <c r="AC1643" s="11" t="n">
        <v>0.1272912423625255</v>
      </c>
      <c r="AD1643" s="8" t="n">
        <v>39.819</v>
      </c>
      <c r="AE1643" s="11" t="n">
        <v>0.025113639217459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0.8544</v>
      </c>
      <c r="G1644" s="18" t="n">
        <v>1.170411985018726</v>
      </c>
      <c r="H1644" s="5" t="n">
        <v>144.54</v>
      </c>
      <c r="I1644" s="18" t="n">
        <v>0.006918500069185001</v>
      </c>
      <c r="J1644" s="10" t="n">
        <v>7.1666</v>
      </c>
      <c r="K1644" s="18" t="n">
        <v>0.1395361817319231</v>
      </c>
      <c r="L1644" s="10" t="n">
        <v>0.72846</v>
      </c>
      <c r="M1644" s="18" t="n">
        <v>1.372758970979875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85.58</v>
      </c>
      <c r="W1644" s="18" t="n">
        <v>0.01168497312456181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7.8561</v>
      </c>
      <c r="AC1644" s="18" t="n">
        <v>0.1272896220771121</v>
      </c>
      <c r="AD1644" s="5" t="n">
        <v>39.839</v>
      </c>
      <c r="AE1644" s="18" t="n">
        <v>0.02510103165240091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</v>
      </c>
      <c r="G1645" s="11" t="n">
        <v>1.172195522213105</v>
      </c>
      <c r="H1645" s="8" t="n">
        <v>144.35</v>
      </c>
      <c r="I1645" s="11" t="n">
        <v>0.006927606511950121</v>
      </c>
      <c r="J1645" s="19" t="n">
        <v>7.1636</v>
      </c>
      <c r="K1645" s="11" t="n">
        <v>0.1395946172315596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1.5302</v>
      </c>
      <c r="U1645" s="11" t="n">
        <v>0.6535093451836361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7.8562</v>
      </c>
      <c r="AC1645" s="11" t="n">
        <v>0.1272880018329472</v>
      </c>
      <c r="AD1645" s="8" t="n">
        <v>39.836</v>
      </c>
      <c r="AE1645" s="11" t="n">
        <v>0.02510292198011849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0.84955</v>
      </c>
      <c r="G1646" s="18" t="n">
        <v>1.177093755517627</v>
      </c>
      <c r="H1646" s="5" t="n">
        <v>143.66</v>
      </c>
      <c r="I1646" s="18" t="n">
        <v>0.006960879855213699</v>
      </c>
      <c r="J1646" s="10" t="n">
        <v>7.1595</v>
      </c>
      <c r="K1646" s="18" t="n">
        <v>0.1396745582792094</v>
      </c>
      <c r="L1646" s="10" t="n">
        <v>0.72781</v>
      </c>
      <c r="M1646" s="18" t="n">
        <v>1.373984968604444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1.5238</v>
      </c>
      <c r="U1646" s="18" t="n">
        <v>0.6562541015881349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7.8564</v>
      </c>
      <c r="AC1646" s="18" t="n">
        <v>0.127284761468357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0.72908</v>
      </c>
      <c r="M1647" s="11" t="n">
        <v>1.371591594886707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</v>
      </c>
      <c r="W1647" s="11" t="n">
        <v>0.01166861143523921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7.8564</v>
      </c>
      <c r="AC1647" s="11" t="n">
        <v>0.127284761468357</v>
      </c>
      <c r="AD1647" s="8" t="n">
        <v>39.821</v>
      </c>
      <c r="AE1647" s="11" t="n">
        <v>0.02511237789106251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144.01</v>
      </c>
      <c r="I1648" s="18" t="n">
        <v>0.006943962224845497</v>
      </c>
      <c r="J1648" s="10" t="n">
        <v>7.1609</v>
      </c>
      <c r="K1648" s="18" t="n">
        <v>0.1396472510438632</v>
      </c>
      <c r="L1648" s="10" t="n">
        <v>0.73202</v>
      </c>
      <c r="M1648" s="18" t="n">
        <v>1.366082893910002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7.8564</v>
      </c>
      <c r="AC1648" s="18" t="n">
        <v>0.127284761468357</v>
      </c>
      <c r="AD1648" s="5" t="n">
        <v>39.853</v>
      </c>
      <c r="AE1648" s="18" t="n">
        <v>0.02509221388603116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0.84927</v>
      </c>
      <c r="G1649" s="11" t="n">
        <v>1.177481837342659</v>
      </c>
      <c r="H1649" s="8" t="n">
        <v>144.31</v>
      </c>
      <c r="I1649" s="11" t="n">
        <v>0.00692952671332548</v>
      </c>
      <c r="J1649" s="19" t="n">
        <v>7.1603</v>
      </c>
      <c r="K1649" s="11" t="n">
        <v>0.1396589528371716</v>
      </c>
      <c r="L1649" s="19" t="n">
        <v>0.73155</v>
      </c>
      <c r="M1649" s="11" t="n">
        <v>1.366960563187752</v>
      </c>
      <c r="N1649" s="19" t="n">
        <v>18.6755</v>
      </c>
      <c r="O1649" s="11" t="n">
        <v>0.05354608979679259</v>
      </c>
      <c r="P1649" s="19" t="n">
        <v>1.3581</v>
      </c>
      <c r="Q1649" s="11" t="n">
        <v>0.7363228039172373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</v>
      </c>
      <c r="AC1649" s="11" t="n">
        <v>0.1272912423625255</v>
      </c>
      <c r="AD1649" s="8" t="n">
        <v>39.852</v>
      </c>
      <c r="AE1649" s="11" t="n">
        <v>0.0250928435210278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0.84931</v>
      </c>
      <c r="G1650" s="18" t="n">
        <v>1.177426381415502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0.7315700000000001</v>
      </c>
      <c r="M1650" s="18" t="n">
        <v>1.366923192585809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7.8559</v>
      </c>
      <c r="AC1650" s="18" t="n">
        <v>0.127292862689189</v>
      </c>
      <c r="AD1650" s="5" t="n">
        <v>39.843</v>
      </c>
      <c r="AE1650" s="18" t="n">
        <v>0.02509851165825866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0.84932</v>
      </c>
      <c r="G1651" s="11" t="n">
        <v>1.177412518249894</v>
      </c>
      <c r="H1651" s="8" t="n">
        <v>144.38</v>
      </c>
      <c r="I1651" s="11" t="n">
        <v>0.006926167059149467</v>
      </c>
      <c r="J1651" s="19" t="n">
        <v>7.1595</v>
      </c>
      <c r="K1651" s="11" t="n">
        <v>0.1396745582792094</v>
      </c>
      <c r="L1651" s="19" t="n">
        <v>0.73156</v>
      </c>
      <c r="M1651" s="11" t="n">
        <v>1.366941877631363</v>
      </c>
      <c r="N1651" s="19" t="n">
        <v>18.6631</v>
      </c>
      <c r="O1651" s="11" t="n">
        <v>0.05358166649699139</v>
      </c>
      <c r="P1651" s="19" t="n">
        <v>1.3581</v>
      </c>
      <c r="Q1651" s="11" t="n">
        <v>0.7363228039172373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85.41</v>
      </c>
      <c r="W1651" s="11" t="n">
        <v>0.01170823088631308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7.8558</v>
      </c>
      <c r="AC1651" s="11" t="n">
        <v>0.1272944830571043</v>
      </c>
      <c r="AD1651" s="8" t="n">
        <v>39.839</v>
      </c>
      <c r="AE1651" s="11" t="n">
        <v>0.02510103165240091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7.1672</v>
      </c>
      <c r="K1652" s="18" t="n">
        <v>0.1395245005022882</v>
      </c>
      <c r="L1652" s="10" t="n">
        <v>0.7335700000000001</v>
      </c>
      <c r="M1652" s="18" t="n">
        <v>1.363196422972586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1.5331</v>
      </c>
      <c r="U1652" s="18" t="n">
        <v>0.6522731720044355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7.8559</v>
      </c>
      <c r="AC1652" s="18" t="n">
        <v>0.127292862689189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0.85197</v>
      </c>
      <c r="G1653" s="11" t="n">
        <v>1.173750249421928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0.73446</v>
      </c>
      <c r="M1653" s="11" t="n">
        <v>1.361544536121777</v>
      </c>
      <c r="N1653" s="19" t="n">
        <v>18.6676</v>
      </c>
      <c r="O1653" s="11" t="n">
        <v>0.05356875013392187</v>
      </c>
      <c r="P1653" s="19" t="n">
        <v>1.3661</v>
      </c>
      <c r="Q1653" s="11" t="n">
        <v>0.7320108337603396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7.8562</v>
      </c>
      <c r="AC1653" s="11" t="n">
        <v>0.1272880018329472</v>
      </c>
      <c r="AD1653" s="8" t="n">
        <v>39.987</v>
      </c>
      <c r="AE1653" s="11" t="n">
        <v>0.02500812764148348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0.85328</v>
      </c>
      <c r="G1654" s="18" t="n">
        <v>1.171948246765423</v>
      </c>
      <c r="H1654" s="5" t="n">
        <v>146.69</v>
      </c>
      <c r="I1654" s="18" t="n">
        <v>0.006817097279978185</v>
      </c>
      <c r="J1654" s="10" t="n">
        <v>7.1754</v>
      </c>
      <c r="K1654" s="18" t="n">
        <v>0.139365052819355</v>
      </c>
      <c r="L1654" s="10" t="n">
        <v>0.7359599999999999</v>
      </c>
      <c r="M1654" s="18" t="n">
        <v>1.358769498342301</v>
      </c>
      <c r="N1654" s="10" t="n">
        <v>18.609</v>
      </c>
      <c r="O1654" s="18" t="n">
        <v>0.05373743887366328</v>
      </c>
      <c r="P1654" s="10" t="n">
        <v>1.3676</v>
      </c>
      <c r="Q1654" s="18" t="n">
        <v>0.7312079555425564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7.8563</v>
      </c>
      <c r="AC1654" s="18" t="n">
        <v>0.1272863816300294</v>
      </c>
      <c r="AD1654" s="5" t="n">
        <v>40.031</v>
      </c>
      <c r="AE1654" s="18" t="n">
        <v>0.0249806400039969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0.85324</v>
      </c>
      <c r="G1655" s="11" t="n">
        <v>1.172003187848671</v>
      </c>
      <c r="H1655" s="8" t="n">
        <v>146.39</v>
      </c>
      <c r="I1655" s="11" t="n">
        <v>0.006831067695880867</v>
      </c>
      <c r="J1655" s="19" t="n">
        <v>7.1743</v>
      </c>
      <c r="K1655" s="11" t="n">
        <v>0.1393864209748686</v>
      </c>
      <c r="L1655" s="19" t="n">
        <v>0.7356</v>
      </c>
      <c r="M1655" s="11" t="n">
        <v>1.359434475258293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7.8563</v>
      </c>
      <c r="AC1655" s="11" t="n">
        <v>0.1272863816300294</v>
      </c>
      <c r="AD1655" s="8" t="n">
        <v>40.047</v>
      </c>
      <c r="AE1655" s="11" t="n">
        <v>0.02497065947511674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0.85461</v>
      </c>
      <c r="G1656" s="18" t="n">
        <v>1.170124384222043</v>
      </c>
      <c r="H1656" s="5" t="n">
        <v>146.73</v>
      </c>
      <c r="I1656" s="18" t="n">
        <v>0.006815238874122539</v>
      </c>
      <c r="J1656" s="10" t="n">
        <v>7.1683</v>
      </c>
      <c r="K1656" s="18" t="n">
        <v>0.1395030899934434</v>
      </c>
      <c r="L1656" s="10" t="n">
        <v>0.73767</v>
      </c>
      <c r="M1656" s="18" t="n">
        <v>1.355619721555709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7.8562</v>
      </c>
      <c r="AC1656" s="18" t="n">
        <v>0.1272880018329472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0.85479</v>
      </c>
      <c r="G1657" s="11" t="n">
        <v>1.169877981726506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0.73805</v>
      </c>
      <c r="M1657" s="11" t="n">
        <v>1.354921753268749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1.5223</v>
      </c>
      <c r="U1657" s="11" t="n">
        <v>0.6569007422978388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7.8561</v>
      </c>
      <c r="AC1657" s="11" t="n">
        <v>0.1272896220771121</v>
      </c>
      <c r="AD1657" s="8" t="n">
        <v>40.122</v>
      </c>
      <c r="AE1657" s="11" t="n">
        <v>0.02492398185534121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0.8549600000000001</v>
      </c>
      <c r="G1658" s="18" t="n">
        <v>1.169645363525779</v>
      </c>
      <c r="H1658" s="5" t="n">
        <v>146.87</v>
      </c>
      <c r="I1658" s="18" t="n">
        <v>0.006808742425274052</v>
      </c>
      <c r="J1658" s="10" t="n">
        <v>7.167</v>
      </c>
      <c r="K1658" s="18" t="n">
        <v>0.1395283940281847</v>
      </c>
      <c r="L1658" s="10" t="n">
        <v>0.73838</v>
      </c>
      <c r="M1658" s="18" t="n">
        <v>1.354316205747718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1.5218</v>
      </c>
      <c r="U1658" s="18" t="n">
        <v>0.6571165724799579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7.8561</v>
      </c>
      <c r="AC1658" s="18" t="n">
        <v>0.1272896220771121</v>
      </c>
      <c r="AD1658" s="5" t="n">
        <v>40.135</v>
      </c>
      <c r="AE1658" s="18" t="n">
        <v>0.02491590880777377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0.8559</v>
      </c>
      <c r="G1659" s="11" t="n">
        <v>1.168360789811894</v>
      </c>
      <c r="H1659" s="8" t="n">
        <v>147.25</v>
      </c>
      <c r="I1659" s="11" t="n">
        <v>0.006791171477079796</v>
      </c>
      <c r="J1659" s="19" t="n">
        <v>7.1652</v>
      </c>
      <c r="K1659" s="11" t="n">
        <v>0.1395634455423436</v>
      </c>
      <c r="L1659" s="19" t="n">
        <v>0.7412</v>
      </c>
      <c r="M1659" s="11" t="n">
        <v>1.349163518618457</v>
      </c>
      <c r="N1659" s="19" t="n">
        <v>18.7031</v>
      </c>
      <c r="O1659" s="11" t="n">
        <v>0.05346707230352188</v>
      </c>
      <c r="P1659" s="19" t="n">
        <v>1.3683</v>
      </c>
      <c r="Q1659" s="11" t="n">
        <v>0.7308338814587444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</v>
      </c>
      <c r="AC1659" s="11" t="n">
        <v>0.1272912423625255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147.74</v>
      </c>
      <c r="I1660" s="18" t="n">
        <v>0.006768647624204684</v>
      </c>
      <c r="J1660" s="10" t="n">
        <v>7.1693</v>
      </c>
      <c r="K1660" s="18" t="n">
        <v>0.1394836315958322</v>
      </c>
      <c r="L1660" s="10" t="n">
        <v>0.7433999999999999</v>
      </c>
      <c r="M1660" s="18" t="n">
        <v>1.34517083669626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1.5263</v>
      </c>
      <c r="U1660" s="18" t="n">
        <v>0.6551791915088777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7.8561</v>
      </c>
      <c r="AC1660" s="18" t="n">
        <v>0.1272896220771121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0.85933</v>
      </c>
      <c r="G1661" s="11" t="n">
        <v>1.163697299058569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0.74503</v>
      </c>
      <c r="M1661" s="11" t="n">
        <v>1.342227829751822</v>
      </c>
      <c r="N1661" s="19" t="n">
        <v>18.7729</v>
      </c>
      <c r="O1661" s="11" t="n">
        <v>0.05326827501345024</v>
      </c>
      <c r="P1661" s="19" t="n">
        <v>1.3714</v>
      </c>
      <c r="Q1661" s="11" t="n">
        <v>0.729181857955374</v>
      </c>
      <c r="R1661" s="19" t="n">
        <v>5.5665</v>
      </c>
      <c r="S1661" s="11" t="n">
        <v>0.1796460971885386</v>
      </c>
      <c r="T1661" s="19" t="n">
        <v>1.5313</v>
      </c>
      <c r="U1661" s="11" t="n">
        <v>0.6530399007379351</v>
      </c>
      <c r="V1661" s="8" t="n">
        <v>85.94</v>
      </c>
      <c r="W1661" s="11" t="n">
        <v>0.01163602513381429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7.8561</v>
      </c>
      <c r="AC1661" s="11" t="n">
        <v>0.1272896220771121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0.8612</v>
      </c>
      <c r="G1662" s="18" t="n">
        <v>1.161170459823502</v>
      </c>
      <c r="H1662" s="5" t="n">
        <v>148.6</v>
      </c>
      <c r="I1662" s="18" t="n">
        <v>0.006729475100942127</v>
      </c>
      <c r="J1662" s="10" t="n">
        <v>7.1757</v>
      </c>
      <c r="K1662" s="18" t="n">
        <v>0.1393592262775757</v>
      </c>
      <c r="L1662" s="10" t="n">
        <v>0.74556</v>
      </c>
      <c r="M1662" s="18" t="n">
        <v>1.341273673480337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1.5407</v>
      </c>
      <c r="U1662" s="18" t="n">
        <v>0.6490556240669826</v>
      </c>
      <c r="V1662" s="5" t="n">
        <v>86</v>
      </c>
      <c r="W1662" s="18" t="n">
        <v>0.01162790697674419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7.8556</v>
      </c>
      <c r="AC1662" s="18" t="n">
        <v>0.1272977239166964</v>
      </c>
      <c r="AD1662" s="5" t="n">
        <v>40.253</v>
      </c>
      <c r="AE1662" s="18" t="n">
        <v>0.02484286885449532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0.86008</v>
      </c>
      <c r="G1663" s="11" t="n">
        <v>1.162682541158962</v>
      </c>
      <c r="H1663" s="8" t="n">
        <v>148.61</v>
      </c>
      <c r="I1663" s="11" t="n">
        <v>0.006729022273063723</v>
      </c>
      <c r="J1663" s="19" t="n">
        <v>7.1745</v>
      </c>
      <c r="K1663" s="11" t="n">
        <v>0.1393825353683183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1.5395</v>
      </c>
      <c r="U1663" s="11" t="n">
        <v>0.6495615459564793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</v>
      </c>
      <c r="AC1663" s="11" t="n">
        <v>0.1273074474856779</v>
      </c>
      <c r="AD1663" s="8" t="n">
        <v>40.315</v>
      </c>
      <c r="AE1663" s="11" t="n">
        <v>0.02480466327669602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7.1748</v>
      </c>
      <c r="K1664" s="18" t="n">
        <v>0.1393767073646652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86.16</v>
      </c>
      <c r="W1664" s="18" t="n">
        <v>0.01160631383472609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7.8549</v>
      </c>
      <c r="AC1664" s="18" t="n">
        <v>0.1273090682249297</v>
      </c>
      <c r="AD1664" s="5" t="n">
        <v>40.323</v>
      </c>
      <c r="AE1664" s="18" t="n">
        <v>0.02479974208268234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0.85963</v>
      </c>
      <c r="G1665" s="11" t="n">
        <v>1.163291183416121</v>
      </c>
      <c r="H1665" s="8" t="n">
        <v>148.61</v>
      </c>
      <c r="I1665" s="11" t="n">
        <v>0.006729022273063723</v>
      </c>
      <c r="J1665" s="19" t="n">
        <v>7.1742</v>
      </c>
      <c r="K1665" s="11" t="n">
        <v>0.139388363859385</v>
      </c>
      <c r="L1665" s="19" t="n">
        <v>0.7442299999999999</v>
      </c>
      <c r="M1665" s="11" t="n">
        <v>1.343670639452857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7.8548</v>
      </c>
      <c r="AC1665" s="11" t="n">
        <v>0.1273106890054489</v>
      </c>
      <c r="AD1665" s="8" t="n">
        <v>40.342</v>
      </c>
      <c r="AE1665" s="11" t="n">
        <v>0.02478806206930742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0.85855</v>
      </c>
      <c r="G1666" s="18" t="n">
        <v>1.164754527983227</v>
      </c>
      <c r="H1666" s="5" t="n">
        <v>148.11</v>
      </c>
      <c r="I1666" s="18" t="n">
        <v>0.006751738572682465</v>
      </c>
      <c r="J1666" s="10" t="n">
        <v>7.1728</v>
      </c>
      <c r="K1666" s="18" t="n">
        <v>0.1394155699308499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7.8553</v>
      </c>
      <c r="AC1666" s="18" t="n">
        <v>0.1273025855155118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0.85537</v>
      </c>
      <c r="G1667" s="11" t="n">
        <v>1.169084723569917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0.74152</v>
      </c>
      <c r="M1667" s="11" t="n">
        <v>1.348581292480311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1.5342</v>
      </c>
      <c r="U1667" s="11" t="n">
        <v>0.6518055012384304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</v>
      </c>
      <c r="AC1667" s="11" t="n">
        <v>0.1272912423625255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</v>
      </c>
      <c r="G1668" s="18" t="n">
        <v>1.17277290425482</v>
      </c>
      <c r="H1668" s="5" t="n">
        <v>146.8</v>
      </c>
      <c r="I1668" s="18" t="n">
        <v>0.006811989100817438</v>
      </c>
      <c r="J1668" s="10" t="n">
        <v>7.1614</v>
      </c>
      <c r="K1668" s="18" t="n">
        <v>0.1396375010472813</v>
      </c>
      <c r="L1668" s="10" t="n">
        <v>0.7391799999999999</v>
      </c>
      <c r="M1668" s="18" t="n">
        <v>1.352850455910604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1.5248</v>
      </c>
      <c r="U1668" s="18" t="n">
        <v>0.6558237145855195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7.8561</v>
      </c>
      <c r="AC1668" s="18" t="n">
        <v>0.1272896220771121</v>
      </c>
      <c r="AD1668" s="5" t="n">
        <v>40.432</v>
      </c>
      <c r="AE1668" s="18" t="n">
        <v>0.02473288484368817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0.85105</v>
      </c>
      <c r="G1669" s="11" t="n">
        <v>1.175019094060278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7.8561</v>
      </c>
      <c r="AC1669" s="11" t="n">
        <v>0.1272896220771121</v>
      </c>
      <c r="AD1669" s="8" t="n">
        <v>40.477</v>
      </c>
      <c r="AE1669" s="11" t="n">
        <v>0.02470538824517627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0.85151</v>
      </c>
      <c r="G1670" s="18" t="n">
        <v>1.174384329015514</v>
      </c>
      <c r="H1670" s="5" t="n">
        <v>147.15</v>
      </c>
      <c r="I1670" s="18" t="n">
        <v>0.006795786612300373</v>
      </c>
      <c r="J1670" s="10" t="n">
        <v>7.1559</v>
      </c>
      <c r="K1670" s="18" t="n">
        <v>0.1397448259478193</v>
      </c>
      <c r="L1670" s="10" t="n">
        <v>0.74078</v>
      </c>
      <c r="M1670" s="18" t="n">
        <v>1.349928453791949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5.5304</v>
      </c>
      <c r="S1670" s="18" t="n">
        <v>0.1808187472877188</v>
      </c>
      <c r="T1670" s="10" t="n">
        <v>1.5188</v>
      </c>
      <c r="U1670" s="18" t="n">
        <v>0.6584145377929945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7.8559</v>
      </c>
      <c r="AC1670" s="18" t="n">
        <v>0.127292862689189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0.85172</v>
      </c>
      <c r="G1671" s="11" t="n">
        <v>1.174094772930071</v>
      </c>
      <c r="H1671" s="8" t="n">
        <v>147.25</v>
      </c>
      <c r="I1671" s="11" t="n">
        <v>0.006791171477079796</v>
      </c>
      <c r="J1671" s="19" t="n">
        <v>7.1577</v>
      </c>
      <c r="K1671" s="11" t="n">
        <v>0.139709683278148</v>
      </c>
      <c r="L1671" s="19" t="n">
        <v>0.74124</v>
      </c>
      <c r="M1671" s="11" t="n">
        <v>1.349090712859533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1.5198</v>
      </c>
      <c r="U1671" s="11" t="n">
        <v>0.6579813133307014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7.8558</v>
      </c>
      <c r="AC1671" s="11" t="n">
        <v>0.1272944830571043</v>
      </c>
      <c r="AD1671" s="8" t="n">
        <v>40.52</v>
      </c>
      <c r="AE1671" s="11" t="n">
        <v>0.02467917077986179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0.85182</v>
      </c>
      <c r="G1672" s="18" t="n">
        <v>1.173956939259468</v>
      </c>
      <c r="H1672" s="5" t="n">
        <v>147.34</v>
      </c>
      <c r="I1672" s="18" t="n">
        <v>0.006787023211619384</v>
      </c>
      <c r="J1672" s="10" t="n">
        <v>7.1585</v>
      </c>
      <c r="K1672" s="18" t="n">
        <v>0.1396940699867291</v>
      </c>
      <c r="L1672" s="10" t="n">
        <v>0.74164</v>
      </c>
      <c r="M1672" s="18" t="n">
        <v>1.348363087212125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1.5205</v>
      </c>
      <c r="U1672" s="18" t="n">
        <v>0.6576783952647156</v>
      </c>
      <c r="V1672" s="5" t="n">
        <v>86.52</v>
      </c>
      <c r="W1672" s="18" t="n">
        <v>0.01155802126675913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7.8558</v>
      </c>
      <c r="AC1672" s="18" t="n">
        <v>0.1272944830571043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0.85446</v>
      </c>
      <c r="G1673" s="11" t="n">
        <v>1.17032979893734</v>
      </c>
      <c r="H1673" s="8" t="n">
        <v>147.95</v>
      </c>
      <c r="I1673" s="11" t="n">
        <v>0.006759040216289288</v>
      </c>
      <c r="J1673" s="19" t="n">
        <v>7.1641</v>
      </c>
      <c r="K1673" s="11" t="n">
        <v>0.1395848745829902</v>
      </c>
      <c r="L1673" s="19" t="n">
        <v>0.74419</v>
      </c>
      <c r="M1673" s="11" t="n">
        <v>1.343742861366049</v>
      </c>
      <c r="N1673" s="19" t="n">
        <v>18.6334</v>
      </c>
      <c r="O1673" s="11" t="n">
        <v>0.05366707095860122</v>
      </c>
      <c r="P1673" s="19" t="n">
        <v>1.3698</v>
      </c>
      <c r="Q1673" s="11" t="n">
        <v>0.7300335815447511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7.8559</v>
      </c>
      <c r="AC1673" s="11" t="n">
        <v>0.127292862689189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0.86263</v>
      </c>
      <c r="G1674" s="18" t="n">
        <v>1.159245562987608</v>
      </c>
      <c r="H1674" s="5" t="n">
        <v>148.47</v>
      </c>
      <c r="I1674" s="18" t="n">
        <v>0.00673536741429245</v>
      </c>
      <c r="J1674" s="10" t="n">
        <v>7.1707</v>
      </c>
      <c r="K1674" s="18" t="n">
        <v>0.1394563989568661</v>
      </c>
      <c r="L1674" s="10" t="n">
        <v>0.74783</v>
      </c>
      <c r="M1674" s="18" t="n">
        <v>1.337202305336774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7.8562</v>
      </c>
      <c r="AC1674" s="18" t="n">
        <v>0.1272880018329472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148.37</v>
      </c>
      <c r="I1675" s="11" t="n">
        <v>0.006739906989283548</v>
      </c>
      <c r="J1675" s="19" t="n">
        <v>7.1745</v>
      </c>
      <c r="K1675" s="11" t="n">
        <v>0.1393825353683183</v>
      </c>
      <c r="L1675" s="19" t="n">
        <v>0.74861</v>
      </c>
      <c r="M1675" s="11" t="n">
        <v>1.335809032740679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1.5387</v>
      </c>
      <c r="U1675" s="11" t="n">
        <v>0.6498992656138298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7.8564</v>
      </c>
      <c r="AC1675" s="11" t="n">
        <v>0.127284761468357</v>
      </c>
      <c r="AD1675" s="8" t="n">
        <v>40.58</v>
      </c>
      <c r="AE1675" s="11" t="n">
        <v>0.02464268112370626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0.87156</v>
      </c>
      <c r="G1676" s="18" t="n">
        <v>1.147367937950342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0.75281</v>
      </c>
      <c r="M1676" s="18" t="n">
        <v>1.328356424595848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87.58</v>
      </c>
      <c r="W1676" s="18" t="n">
        <v>0.01141813199360585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7.8565</v>
      </c>
      <c r="AC1676" s="18" t="n">
        <v>0.1272831413479285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0.87329</v>
      </c>
      <c r="G1677" s="11" t="n">
        <v>1.145094985629058</v>
      </c>
      <c r="H1677" s="8" t="n">
        <v>149.97</v>
      </c>
      <c r="I1677" s="11" t="n">
        <v>0.006668000266720011</v>
      </c>
      <c r="J1677" s="19" t="n">
        <v>7.1992</v>
      </c>
      <c r="K1677" s="11" t="n">
        <v>0.1389043227025225</v>
      </c>
      <c r="L1677" s="19" t="n">
        <v>0.75601</v>
      </c>
      <c r="M1677" s="11" t="n">
        <v>1.322733826272139</v>
      </c>
      <c r="N1677" s="19" t="n">
        <v>18.9136</v>
      </c>
      <c r="O1677" s="11" t="n">
        <v>0.05287200744437865</v>
      </c>
      <c r="P1677" s="19" t="n">
        <v>1.3835</v>
      </c>
      <c r="Q1677" s="11" t="n">
        <v>0.7228044813877846</v>
      </c>
      <c r="R1677" s="19" t="n">
        <v>5.5905</v>
      </c>
      <c r="S1677" s="11" t="n">
        <v>0.1788748770235221</v>
      </c>
      <c r="T1677" s="19" t="n">
        <v>1.5533</v>
      </c>
      <c r="U1677" s="11" t="n">
        <v>0.6437906392841048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7.8564</v>
      </c>
      <c r="AC1677" s="11" t="n">
        <v>0.127284761468357</v>
      </c>
      <c r="AD1677" s="8" t="n">
        <v>40.639</v>
      </c>
      <c r="AE1677" s="11" t="n">
        <v>0.0246069046974581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0.87317</v>
      </c>
      <c r="G1678" s="18" t="n">
        <v>1.145252356356723</v>
      </c>
      <c r="H1678" s="5" t="n">
        <v>149.95</v>
      </c>
      <c r="I1678" s="18" t="n">
        <v>0.006668889629876626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7.8562</v>
      </c>
      <c r="AC1678" s="18" t="n">
        <v>0.1272880018329472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0.87269</v>
      </c>
      <c r="G1679" s="11" t="n">
        <v>1.145882272055369</v>
      </c>
      <c r="H1679" s="8" t="n">
        <v>149.88</v>
      </c>
      <c r="I1679" s="11" t="n">
        <v>0.006672004270082733</v>
      </c>
      <c r="J1679" s="19" t="n">
        <v>7.2011</v>
      </c>
      <c r="K1679" s="11" t="n">
        <v>0.1388676729944036</v>
      </c>
      <c r="L1679" s="19" t="n">
        <v>0.75618</v>
      </c>
      <c r="M1679" s="11" t="n">
        <v>1.322436456928245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1.5532</v>
      </c>
      <c r="U1679" s="11" t="n">
        <v>0.6438320885912954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7.8562</v>
      </c>
      <c r="AC1679" s="11" t="n">
        <v>0.1272880018329472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0.86694</v>
      </c>
      <c r="G1680" s="18" t="n">
        <v>1.153482363254666</v>
      </c>
      <c r="H1680" s="5" t="n">
        <v>148.16</v>
      </c>
      <c r="I1680" s="18" t="n">
        <v>0.006749460043196544</v>
      </c>
      <c r="J1680" s="10" t="n">
        <v>7.1847</v>
      </c>
      <c r="K1680" s="18" t="n">
        <v>0.1391846562834913</v>
      </c>
      <c r="L1680" s="10" t="n">
        <v>0.7534</v>
      </c>
      <c r="M1680" s="18" t="n">
        <v>1.327316166710911</v>
      </c>
      <c r="N1680" s="10" t="n">
        <v>18.888</v>
      </c>
      <c r="O1680" s="18" t="n">
        <v>0.05294366793731469</v>
      </c>
      <c r="P1680" s="10" t="n">
        <v>1.3791</v>
      </c>
      <c r="Q1680" s="18" t="n">
        <v>0.7251105793633529</v>
      </c>
      <c r="R1680" s="10" t="n">
        <v>5.5487</v>
      </c>
      <c r="S1680" s="18" t="n">
        <v>0.1802223944347325</v>
      </c>
      <c r="T1680" s="10" t="n">
        <v>1.5475</v>
      </c>
      <c r="U1680" s="18" t="n">
        <v>0.6462035541195477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7.8561</v>
      </c>
      <c r="AC1680" s="18" t="n">
        <v>0.1272896220771121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7.8562</v>
      </c>
      <c r="AC1681" s="11" t="n">
        <v>0.1272880018329472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0.86302</v>
      </c>
      <c r="G1682" s="18" t="n">
        <v>1.158721698222521</v>
      </c>
      <c r="H1682" s="5" t="n">
        <v>147.52</v>
      </c>
      <c r="I1682" s="18" t="n">
        <v>0.006778741865509761</v>
      </c>
      <c r="J1682" s="10" t="n">
        <v>7.1831</v>
      </c>
      <c r="K1682" s="18" t="n">
        <v>0.1392156589773218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1.3773</v>
      </c>
      <c r="Q1682" s="18" t="n">
        <v>0.7260582298700355</v>
      </c>
      <c r="R1682" s="10" t="n">
        <v>5.5012</v>
      </c>
      <c r="S1682" s="18" t="n">
        <v>0.1817785210499527</v>
      </c>
      <c r="T1682" s="10" t="n">
        <v>1.5429</v>
      </c>
      <c r="U1682" s="18" t="n">
        <v>0.6481301445330223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7.8562</v>
      </c>
      <c r="AC1682" s="18" t="n">
        <v>0.1272880018329472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0.8593499999999999</v>
      </c>
      <c r="G1683" s="11" t="n">
        <v>1.163670215860825</v>
      </c>
      <c r="H1683" s="8" t="n">
        <v>147.39</v>
      </c>
      <c r="I1683" s="11" t="n">
        <v>0.006784720808738721</v>
      </c>
      <c r="J1683" s="19" t="n">
        <v>7.1781</v>
      </c>
      <c r="K1683" s="11" t="n">
        <v>0.139312631476296</v>
      </c>
      <c r="L1683" s="19" t="n">
        <v>0.74765</v>
      </c>
      <c r="M1683" s="11" t="n">
        <v>1.337524242626898</v>
      </c>
      <c r="N1683" s="19" t="n">
        <v>18.6637</v>
      </c>
      <c r="O1683" s="11" t="n">
        <v>0.05357994395537863</v>
      </c>
      <c r="P1683" s="19" t="n">
        <v>1.3735</v>
      </c>
      <c r="Q1683" s="11" t="n">
        <v>0.728066982162359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7.8562</v>
      </c>
      <c r="AC1683" s="11" t="n">
        <v>0.1272880018329472</v>
      </c>
      <c r="AD1683" s="8" t="n">
        <v>40.625</v>
      </c>
      <c r="AE1683" s="11" t="n">
        <v>0.02461538461538462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0.85759</v>
      </c>
      <c r="G1684" s="18" t="n">
        <v>1.166058372882147</v>
      </c>
      <c r="H1684" s="5" t="n">
        <v>147.48</v>
      </c>
      <c r="I1684" s="18" t="n">
        <v>0.006780580417683754</v>
      </c>
      <c r="J1684" s="10" t="n">
        <v>7.1778</v>
      </c>
      <c r="K1684" s="18" t="n">
        <v>0.139318454122433</v>
      </c>
      <c r="L1684" s="10" t="n">
        <v>0.74463</v>
      </c>
      <c r="M1684" s="18" t="n">
        <v>1.342948847078415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1.5343</v>
      </c>
      <c r="U1684" s="18" t="n">
        <v>0.6517630189663038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7.8563</v>
      </c>
      <c r="AC1684" s="18" t="n">
        <v>0.1272863816300294</v>
      </c>
      <c r="AD1684" s="5" t="n">
        <v>40.641</v>
      </c>
      <c r="AE1684" s="18" t="n">
        <v>0.02460569375753549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147.51</v>
      </c>
      <c r="I1685" s="11" t="n">
        <v>0.006779201410073894</v>
      </c>
      <c r="J1685" s="19" t="n">
        <v>7.1784</v>
      </c>
      <c r="K1685" s="11" t="n">
        <v>0.1393068093168394</v>
      </c>
      <c r="L1685" s="19" t="n">
        <v>0.74451</v>
      </c>
      <c r="M1685" s="11" t="n">
        <v>1.343165303353884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7.8562</v>
      </c>
      <c r="AC1685" s="11" t="n">
        <v>0.1272880018329472</v>
      </c>
      <c r="AD1685" s="8" t="n">
        <v>40.646</v>
      </c>
      <c r="AE1685" s="11" t="n">
        <v>0.02460266692909511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87.62</v>
      </c>
      <c r="W1686" s="18" t="n">
        <v>0.01141291942478886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7.8562</v>
      </c>
      <c r="AC1686" s="18" t="n">
        <v>0.1272880018329472</v>
      </c>
      <c r="AD1686" s="5" t="n">
        <v>40.676</v>
      </c>
      <c r="AE1686" s="18" t="n">
        <v>0.02458452158520995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0.8587900000000001</v>
      </c>
      <c r="G1687" s="11" t="n">
        <v>1.16442902222895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0.7437</v>
      </c>
      <c r="M1687" s="11" t="n">
        <v>1.344628210299852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1.5347</v>
      </c>
      <c r="U1687" s="11" t="n">
        <v>0.6515931452401121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7.8563</v>
      </c>
      <c r="AC1687" s="11" t="n">
        <v>0.1272863816300294</v>
      </c>
      <c r="AD1687" s="8" t="n">
        <v>40.699</v>
      </c>
      <c r="AE1687" s="11" t="n">
        <v>0.02457062827096489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0.86042</v>
      </c>
      <c r="G1688" s="18" t="n">
        <v>1.162223100346343</v>
      </c>
      <c r="H1688" s="5" t="n">
        <v>148.17</v>
      </c>
      <c r="I1688" s="18" t="n">
        <v>0.00674900452183303</v>
      </c>
      <c r="J1688" s="10" t="n">
        <v>7.182</v>
      </c>
      <c r="K1688" s="18" t="n">
        <v>0.1392369813422445</v>
      </c>
      <c r="L1688" s="10" t="n">
        <v>0.74322</v>
      </c>
      <c r="M1688" s="18" t="n">
        <v>1.345496622803477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7.8563</v>
      </c>
      <c r="AC1688" s="18" t="n">
        <v>0.1272863816300294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0.85625</v>
      </c>
      <c r="G1689" s="11" t="n">
        <v>1.167883211678832</v>
      </c>
      <c r="H1689" s="8" t="n">
        <v>147.79</v>
      </c>
      <c r="I1689" s="11" t="n">
        <v>0.006766357669666419</v>
      </c>
      <c r="J1689" s="19" t="n">
        <v>7.1746</v>
      </c>
      <c r="K1689" s="11" t="n">
        <v>0.1393805926462799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1.3762</v>
      </c>
      <c r="Q1689" s="11" t="n">
        <v>0.7266385699752942</v>
      </c>
      <c r="R1689" s="19" t="n">
        <v>5.4023</v>
      </c>
      <c r="S1689" s="11" t="n">
        <v>0.185106343594395</v>
      </c>
      <c r="T1689" s="19" t="n">
        <v>1.532</v>
      </c>
      <c r="U1689" s="11" t="n">
        <v>0.6527415143603134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7.8562</v>
      </c>
      <c r="AC1689" s="11" t="n">
        <v>0.1272880018329472</v>
      </c>
      <c r="AD1689" s="8" t="n">
        <v>40.739</v>
      </c>
      <c r="AE1689" s="11" t="n">
        <v>0.02454650335059771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0.85538</v>
      </c>
      <c r="G1690" s="18" t="n">
        <v>1.169071056138792</v>
      </c>
      <c r="H1690" s="5" t="n">
        <v>146.96</v>
      </c>
      <c r="I1690" s="18" t="n">
        <v>0.006804572672836145</v>
      </c>
      <c r="J1690" s="10" t="n">
        <v>7.1684</v>
      </c>
      <c r="K1690" s="18" t="n">
        <v>0.1395011439093801</v>
      </c>
      <c r="L1690" s="10" t="n">
        <v>0.73668</v>
      </c>
      <c r="M1690" s="18" t="n">
        <v>1.357441494271597</v>
      </c>
      <c r="N1690" s="10" t="n">
        <v>18.6851</v>
      </c>
      <c r="O1690" s="18" t="n">
        <v>0.05351857897469107</v>
      </c>
      <c r="P1690" s="10" t="n">
        <v>1.3761</v>
      </c>
      <c r="Q1690" s="18" t="n">
        <v>0.7266913741733885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</v>
      </c>
      <c r="AC1690" s="18" t="n">
        <v>0.1273560876209883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</v>
      </c>
      <c r="G1691" s="11" t="n">
        <v>1.16795141322121</v>
      </c>
      <c r="H1691" s="8" t="n">
        <v>146.99</v>
      </c>
      <c r="I1691" s="11" t="n">
        <v>0.006803183890060548</v>
      </c>
      <c r="J1691" s="19" t="n">
        <v>7.173</v>
      </c>
      <c r="K1691" s="11" t="n">
        <v>0.1394116826990102</v>
      </c>
      <c r="L1691" s="19" t="n">
        <v>0.73716</v>
      </c>
      <c r="M1691" s="11" t="n">
        <v>1.356557599435672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7.8378</v>
      </c>
      <c r="AC1691" s="11" t="n">
        <v>0.1275868228329378</v>
      </c>
      <c r="AD1691" s="8" t="n">
        <v>40.831</v>
      </c>
      <c r="AE1691" s="11" t="n">
        <v>0.02449119541524822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0.8561299999999999</v>
      </c>
      <c r="G1692" s="18" t="n">
        <v>1.168046908763856</v>
      </c>
      <c r="H1692" s="5" t="n">
        <v>147.02</v>
      </c>
      <c r="I1692" s="18" t="n">
        <v>0.006801795674057951</v>
      </c>
      <c r="J1692" s="10" t="n">
        <v>7.1741</v>
      </c>
      <c r="K1692" s="18" t="n">
        <v>0.1393903067980653</v>
      </c>
      <c r="L1692" s="10" t="n">
        <v>0.73722</v>
      </c>
      <c r="M1692" s="18" t="n">
        <v>1.356447193510757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87.53</v>
      </c>
      <c r="W1692" s="18" t="n">
        <v>0.01142465440420427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</v>
      </c>
      <c r="AC1692" s="18" t="n">
        <v>0.1276161306789178</v>
      </c>
      <c r="AD1692" s="5" t="n">
        <v>40.846</v>
      </c>
      <c r="AE1692" s="18" t="n">
        <v>0.02448220143955345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</v>
      </c>
      <c r="G1693" s="11" t="n">
        <v>1.16795141322121</v>
      </c>
      <c r="H1693" s="8" t="n">
        <v>147.05</v>
      </c>
      <c r="I1693" s="11" t="n">
        <v>0.006800408024481468</v>
      </c>
      <c r="J1693" s="19" t="n">
        <v>7.1748</v>
      </c>
      <c r="K1693" s="11" t="n">
        <v>0.1393767073646652</v>
      </c>
      <c r="L1693" s="19" t="n">
        <v>0.73726</v>
      </c>
      <c r="M1693" s="11" t="n">
        <v>1.356373599544259</v>
      </c>
      <c r="N1693" s="19" t="n">
        <v>18.7423</v>
      </c>
      <c r="O1693" s="11" t="n">
        <v>0.05335524455376341</v>
      </c>
      <c r="P1693" s="19" t="n">
        <v>1.3781</v>
      </c>
      <c r="Q1693" s="11" t="n">
        <v>0.7256367462448298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7.8351</v>
      </c>
      <c r="AC1693" s="11" t="n">
        <v>0.1276307896516956</v>
      </c>
      <c r="AD1693" s="8" t="n">
        <v>40.851</v>
      </c>
      <c r="AE1693" s="11" t="n">
        <v>0.02447920491542435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0.85536</v>
      </c>
      <c r="G1694" s="18" t="n">
        <v>1.169098391320613</v>
      </c>
      <c r="H1694" s="5" t="n">
        <v>147.37</v>
      </c>
      <c r="I1694" s="18" t="n">
        <v>0.006785641582411617</v>
      </c>
      <c r="J1694" s="10" t="n">
        <v>7.1748</v>
      </c>
      <c r="K1694" s="18" t="n">
        <v>0.1393767073646652</v>
      </c>
      <c r="L1694" s="10" t="n">
        <v>0.7381799999999999</v>
      </c>
      <c r="M1694" s="18" t="n">
        <v>1.354683139613645</v>
      </c>
      <c r="N1694" s="10" t="n">
        <v>18.7905</v>
      </c>
      <c r="O1694" s="18" t="n">
        <v>0.05321838162901465</v>
      </c>
      <c r="P1694" s="10" t="n">
        <v>1.3793</v>
      </c>
      <c r="Q1694" s="18" t="n">
        <v>0.7250054375407816</v>
      </c>
      <c r="R1694" s="10" t="n">
        <v>5.409</v>
      </c>
      <c r="S1694" s="18" t="n">
        <v>0.1848770567572564</v>
      </c>
      <c r="T1694" s="10" t="n">
        <v>1.5362</v>
      </c>
      <c r="U1694" s="18" t="n">
        <v>0.6509569066527796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</v>
      </c>
      <c r="AC1694" s="18" t="n">
        <v>0.1277302337463277</v>
      </c>
      <c r="AD1694" s="5" t="n">
        <v>40.877</v>
      </c>
      <c r="AE1694" s="18" t="n">
        <v>0.0244636348068596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0.85648</v>
      </c>
      <c r="G1695" s="11" t="n">
        <v>1.167569587147394</v>
      </c>
      <c r="H1695" s="8" t="n">
        <v>147.69</v>
      </c>
      <c r="I1695" s="11" t="n">
        <v>0.006770939129257228</v>
      </c>
      <c r="J1695" s="19" t="n">
        <v>7.1771</v>
      </c>
      <c r="K1695" s="11" t="n">
        <v>0.1393320421897424</v>
      </c>
      <c r="L1695" s="19" t="n">
        <v>0.7395</v>
      </c>
      <c r="M1695" s="11" t="n">
        <v>1.352265043948614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1.5408</v>
      </c>
      <c r="U1695" s="11" t="n">
        <v>0.6490134994807892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7.8131</v>
      </c>
      <c r="AC1695" s="11" t="n">
        <v>0.1279901703549167</v>
      </c>
      <c r="AD1695" s="8" t="n">
        <v>40.875</v>
      </c>
      <c r="AE1695" s="11" t="n">
        <v>0.02446483180428135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7.1753</v>
      </c>
      <c r="K1696" s="18" t="n">
        <v>0.1393669951082185</v>
      </c>
      <c r="L1696" s="10" t="n">
        <v>0.74071</v>
      </c>
      <c r="M1696" s="18" t="n">
        <v>1.350056027325134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1.5499</v>
      </c>
      <c r="U1696" s="18" t="n">
        <v>0.6452029163171817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0.85886</v>
      </c>
      <c r="G1697" s="11" t="n">
        <v>1.164334117318306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0.74248</v>
      </c>
      <c r="M1697" s="11" t="n">
        <v>1.346837625255899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7.8189</v>
      </c>
      <c r="AC1697" s="11" t="n">
        <v>0.1278952282290348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0.86007</v>
      </c>
      <c r="G1698" s="18" t="n">
        <v>1.162696059623054</v>
      </c>
      <c r="H1698" s="5" t="n">
        <v>148.19</v>
      </c>
      <c r="I1698" s="18" t="n">
        <v>0.00674809366354005</v>
      </c>
      <c r="J1698" s="10" t="n">
        <v>7.1739</v>
      </c>
      <c r="K1698" s="18" t="n">
        <v>0.1393941928379264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1.3893</v>
      </c>
      <c r="Q1698" s="18" t="n">
        <v>0.7197869430648528</v>
      </c>
      <c r="R1698" s="10" t="n">
        <v>5.4646</v>
      </c>
      <c r="S1698" s="18" t="n">
        <v>0.182996010686967</v>
      </c>
      <c r="T1698" s="10" t="n">
        <v>1.5557</v>
      </c>
      <c r="U1698" s="18" t="n">
        <v>0.64279745452208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7.8216</v>
      </c>
      <c r="AC1698" s="18" t="n">
        <v>0.1278510790631073</v>
      </c>
      <c r="AD1698" s="5" t="n">
        <v>40.943</v>
      </c>
      <c r="AE1698" s="18" t="n">
        <v>0.02442419949686149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</v>
      </c>
      <c r="G1699" s="11" t="n">
        <v>1.162520344106022</v>
      </c>
      <c r="H1699" s="8" t="n">
        <v>148.24</v>
      </c>
      <c r="I1699" s="11" t="n">
        <v>0.006745817593092282</v>
      </c>
      <c r="J1699" s="19" t="n">
        <v>7.1737</v>
      </c>
      <c r="K1699" s="11" t="n">
        <v>0.1393980790944701</v>
      </c>
      <c r="L1699" s="19" t="n">
        <v>0.74383</v>
      </c>
      <c r="M1699" s="11" t="n">
        <v>1.344393208125513</v>
      </c>
      <c r="N1699" s="19" t="n">
        <v>18.7098</v>
      </c>
      <c r="O1699" s="11" t="n">
        <v>0.05344792568600412</v>
      </c>
      <c r="P1699" s="19" t="n">
        <v>1.3895</v>
      </c>
      <c r="Q1699" s="11" t="n">
        <v>0.7196833393306945</v>
      </c>
      <c r="R1699" s="19" t="n">
        <v>5.4642</v>
      </c>
      <c r="S1699" s="11" t="n">
        <v>0.1830094066835035</v>
      </c>
      <c r="T1699" s="19" t="n">
        <v>1.5556</v>
      </c>
      <c r="U1699" s="11" t="n">
        <v>0.6428387760349704</v>
      </c>
      <c r="V1699" s="8" t="n">
        <v>87.41</v>
      </c>
      <c r="W1699" s="11" t="n">
        <v>0.01144033863402357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7.8218</v>
      </c>
      <c r="AC1699" s="11" t="n">
        <v>0.1278478099670153</v>
      </c>
      <c r="AD1699" s="8" t="n">
        <v>40.94</v>
      </c>
      <c r="AE1699" s="11" t="n">
        <v>0.02442598925256473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0.86002</v>
      </c>
      <c r="G1700" s="18" t="n">
        <v>1.162763656659147</v>
      </c>
      <c r="H1700" s="5" t="n">
        <v>148.23</v>
      </c>
      <c r="I1700" s="18" t="n">
        <v>0.006746272684341902</v>
      </c>
      <c r="J1700" s="10" t="n">
        <v>7.1735</v>
      </c>
      <c r="K1700" s="18" t="n">
        <v>0.1394019655677145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1.3891</v>
      </c>
      <c r="Q1700" s="18" t="n">
        <v>0.7198905766323519</v>
      </c>
      <c r="R1700" s="10" t="n">
        <v>5.4614</v>
      </c>
      <c r="S1700" s="18" t="n">
        <v>0.1831032336031054</v>
      </c>
      <c r="T1700" s="10" t="n">
        <v>1.5548</v>
      </c>
      <c r="U1700" s="18" t="n">
        <v>0.6431695394906097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7.8221</v>
      </c>
      <c r="AC1700" s="18" t="n">
        <v>0.1278429066363253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0.8564000000000001</v>
      </c>
      <c r="G1701" s="11" t="n">
        <v>1.16767865483419</v>
      </c>
      <c r="H1701" s="8" t="n">
        <v>147.59</v>
      </c>
      <c r="I1701" s="11" t="n">
        <v>0.006775526797208483</v>
      </c>
      <c r="J1701" s="19" t="n">
        <v>7.1576</v>
      </c>
      <c r="K1701" s="11" t="n">
        <v>0.1397116351849782</v>
      </c>
      <c r="L1701" s="19" t="n">
        <v>0.74148</v>
      </c>
      <c r="M1701" s="11" t="n">
        <v>1.348654043264822</v>
      </c>
      <c r="N1701" s="19" t="n">
        <v>18.6453</v>
      </c>
      <c r="O1701" s="11" t="n">
        <v>0.05363281899459918</v>
      </c>
      <c r="P1701" s="19" t="n">
        <v>1.3846</v>
      </c>
      <c r="Q1701" s="11" t="n">
        <v>0.7222302470027444</v>
      </c>
      <c r="R1701" s="19" t="n">
        <v>5.4322</v>
      </c>
      <c r="S1701" s="11" t="n">
        <v>0.1840874783697213</v>
      </c>
      <c r="T1701" s="19" t="n">
        <v>1.545</v>
      </c>
      <c r="U1701" s="11" t="n">
        <v>0.6472491909385114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7.8187</v>
      </c>
      <c r="AC1701" s="11" t="n">
        <v>0.1278984997505979</v>
      </c>
      <c r="AD1701" s="8" t="n">
        <v>40.975</v>
      </c>
      <c r="AE1701" s="11" t="n">
        <v>0.02440512507626601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0.85807</v>
      </c>
      <c r="G1702" s="18" t="n">
        <v>1.16540608575058</v>
      </c>
      <c r="H1702" s="5" t="n">
        <v>147.55</v>
      </c>
      <c r="I1702" s="18" t="n">
        <v>0.006777363605557437</v>
      </c>
      <c r="J1702" s="10" t="n">
        <v>7.1514</v>
      </c>
      <c r="K1702" s="18" t="n">
        <v>0.1398327600190173</v>
      </c>
      <c r="L1702" s="10" t="n">
        <v>0.74169</v>
      </c>
      <c r="M1702" s="18" t="n">
        <v>1.348272189189554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7.8113</v>
      </c>
      <c r="AC1702" s="18" t="n">
        <v>0.1280196638203628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0.8604000000000001</v>
      </c>
      <c r="G1703" s="11" t="n">
        <v>1.162250116225012</v>
      </c>
      <c r="H1703" s="8" t="n">
        <v>147.78</v>
      </c>
      <c r="I1703" s="11" t="n">
        <v>0.006766815536608472</v>
      </c>
      <c r="J1703" s="19" t="n">
        <v>7.154</v>
      </c>
      <c r="K1703" s="11" t="n">
        <v>0.1397819401733296</v>
      </c>
      <c r="L1703" s="19" t="n">
        <v>0.74269</v>
      </c>
      <c r="M1703" s="11" t="n">
        <v>1.346456798933606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7.7943</v>
      </c>
      <c r="AC1703" s="11" t="n">
        <v>0.1282988850826886</v>
      </c>
      <c r="AD1703" s="8" t="n">
        <v>41.033</v>
      </c>
      <c r="AE1703" s="11" t="n">
        <v>0.02437062851850949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0.85899</v>
      </c>
      <c r="G1704" s="18" t="n">
        <v>1.164157906378421</v>
      </c>
      <c r="H1704" s="5" t="n">
        <v>147.35</v>
      </c>
      <c r="I1704" s="18" t="n">
        <v>0.006786562606040041</v>
      </c>
      <c r="J1704" s="10" t="n">
        <v>7.1409</v>
      </c>
      <c r="K1704" s="18" t="n">
        <v>0.1400383705135207</v>
      </c>
      <c r="L1704" s="10" t="n">
        <v>0.74113</v>
      </c>
      <c r="M1704" s="18" t="n">
        <v>1.349290947607032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1.5375</v>
      </c>
      <c r="U1704" s="18" t="n">
        <v>0.6504065040650406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</v>
      </c>
      <c r="G1705" s="11" t="n">
        <v>1.166725002916813</v>
      </c>
      <c r="H1705" s="8" t="n">
        <v>147.1</v>
      </c>
      <c r="I1705" s="11" t="n">
        <v>0.006798096532970768</v>
      </c>
      <c r="J1705" s="19" t="n">
        <v>7.1296</v>
      </c>
      <c r="K1705" s="11" t="n">
        <v>0.1402603231597846</v>
      </c>
      <c r="L1705" s="19" t="n">
        <v>0.74092</v>
      </c>
      <c r="M1705" s="11" t="n">
        <v>1.349673379042272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1.5325</v>
      </c>
      <c r="U1705" s="11" t="n">
        <v>0.6525285481239804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41.088</v>
      </c>
      <c r="AE1705" s="11" t="n">
        <v>0.02433800623052959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0.8569600000000001</v>
      </c>
      <c r="G1706" s="18" t="n">
        <v>1.166915608663181</v>
      </c>
      <c r="H1706" s="5" t="n">
        <v>147.09</v>
      </c>
      <c r="I1706" s="18" t="n">
        <v>0.006798558705554423</v>
      </c>
      <c r="J1706" s="10" t="n">
        <v>7.129</v>
      </c>
      <c r="K1706" s="18" t="n">
        <v>0.1402721279281807</v>
      </c>
      <c r="L1706" s="10" t="n">
        <v>0.74109</v>
      </c>
      <c r="M1706" s="18" t="n">
        <v>1.349363774980097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1.5321</v>
      </c>
      <c r="U1706" s="18" t="n">
        <v>0.6526989099928203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41.099</v>
      </c>
      <c r="AE1706" s="18" t="n">
        <v>0.02433149225041972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0.85686</v>
      </c>
      <c r="G1707" s="11" t="n">
        <v>1.167051793758607</v>
      </c>
      <c r="H1707" s="8" t="n">
        <v>147.09</v>
      </c>
      <c r="I1707" s="11" t="n">
        <v>0.006798558705554423</v>
      </c>
      <c r="J1707" s="19" t="n">
        <v>7.1279</v>
      </c>
      <c r="K1707" s="11" t="n">
        <v>0.1402937751651959</v>
      </c>
      <c r="L1707" s="19" t="n">
        <v>0.74114</v>
      </c>
      <c r="M1707" s="11" t="n">
        <v>1.349272741992066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1.5316</v>
      </c>
      <c r="U1707" s="11" t="n">
        <v>0.6529119874640898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7.8004</v>
      </c>
      <c r="AC1707" s="11" t="n">
        <v>0.1281985539203118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0.8547400000000001</v>
      </c>
      <c r="G1708" s="18" t="n">
        <v>1.169946416454126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0.73974</v>
      </c>
      <c r="M1708" s="18" t="n">
        <v>1.351826317354746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</v>
      </c>
      <c r="U1708" s="18" t="n">
        <v>0.6540222367560498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7.8013</v>
      </c>
      <c r="AC1708" s="18" t="n">
        <v>0.1281837642444208</v>
      </c>
      <c r="AD1708" s="5" t="n">
        <v>41.115</v>
      </c>
      <c r="AE1708" s="18" t="n">
        <v>0.02432202359236288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0.85649</v>
      </c>
      <c r="G1709" s="11" t="n">
        <v>1.167555955119149</v>
      </c>
      <c r="H1709" s="8" t="n">
        <v>147.88</v>
      </c>
      <c r="I1709" s="11" t="n">
        <v>0.00676223965377333</v>
      </c>
      <c r="J1709" s="19" t="n">
        <v>7.1359</v>
      </c>
      <c r="K1709" s="11" t="n">
        <v>0.1401364929441276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1.3757</v>
      </c>
      <c r="Q1709" s="11" t="n">
        <v>0.7269026677327907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88.09999999999999</v>
      </c>
      <c r="W1709" s="11" t="n">
        <v>0.01135073779795687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7.8078</v>
      </c>
      <c r="AC1709" s="11" t="n">
        <v>0.1280770511539742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148.54</v>
      </c>
      <c r="I1710" s="18" t="n">
        <v>0.006732193348592972</v>
      </c>
      <c r="J1710" s="10" t="n">
        <v>7.1405</v>
      </c>
      <c r="K1710" s="18" t="n">
        <v>0.1400462152510328</v>
      </c>
      <c r="L1710" s="10" t="n">
        <v>0.74602</v>
      </c>
      <c r="M1710" s="18" t="n">
        <v>1.340446636819388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5.4568</v>
      </c>
      <c r="S1710" s="18" t="n">
        <v>0.1832575868640962</v>
      </c>
      <c r="T1710" s="10" t="n">
        <v>1.5334</v>
      </c>
      <c r="U1710" s="18" t="n">
        <v>0.6521455588887439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7.8104</v>
      </c>
      <c r="AC1710" s="18" t="n">
        <v>0.128034415650927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148.41</v>
      </c>
      <c r="I1711" s="11" t="n">
        <v>0.006738090425173506</v>
      </c>
      <c r="J1711" s="19" t="n">
        <v>7.1378</v>
      </c>
      <c r="K1711" s="11" t="n">
        <v>0.1400991902266805</v>
      </c>
      <c r="L1711" s="19" t="n">
        <v>0.74448</v>
      </c>
      <c r="M1711" s="11" t="n">
        <v>1.343219428325811</v>
      </c>
      <c r="N1711" s="19" t="n">
        <v>18.7479</v>
      </c>
      <c r="O1711" s="11" t="n">
        <v>0.05333930733575493</v>
      </c>
      <c r="P1711" s="19" t="n">
        <v>1.3806</v>
      </c>
      <c r="Q1711" s="11" t="n">
        <v>0.7243227582210633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148.19</v>
      </c>
      <c r="I1712" s="18" t="n">
        <v>0.00674809366354005</v>
      </c>
      <c r="J1712" s="10" t="n">
        <v>7.135</v>
      </c>
      <c r="K1712" s="18" t="n">
        <v>0.1401541695865452</v>
      </c>
      <c r="L1712" s="10" t="n">
        <v>0.74278</v>
      </c>
      <c r="M1712" s="18" t="n">
        <v>1.346293653571717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1.5314</v>
      </c>
      <c r="U1712" s="18" t="n">
        <v>0.6529972574115188</v>
      </c>
      <c r="V1712" s="5" t="n">
        <v>88.17</v>
      </c>
      <c r="W1712" s="18" t="n">
        <v>0.01134172621072927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7.8066</v>
      </c>
      <c r="AC1712" s="18" t="n">
        <v>0.1280967386570338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0.85636</v>
      </c>
      <c r="G1713" s="11" t="n">
        <v>1.167733196319305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0.74264</v>
      </c>
      <c r="M1713" s="11" t="n">
        <v>1.34654745233222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1.5308</v>
      </c>
      <c r="U1713" s="11" t="n">
        <v>0.6532532009406846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7.8068</v>
      </c>
      <c r="AC1713" s="11" t="n">
        <v>0.1280934569862172</v>
      </c>
      <c r="AD1713" s="8" t="n">
        <v>41.206</v>
      </c>
      <c r="AE1713" s="11" t="n">
        <v>0.02426831044022715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</v>
      </c>
      <c r="G1714" s="18" t="n">
        <v>1.168087840205583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0.74235</v>
      </c>
      <c r="M1714" s="18" t="n">
        <v>1.34707348285849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7.8066</v>
      </c>
      <c r="AC1714" s="18" t="n">
        <v>0.1280967386570338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0.85332</v>
      </c>
      <c r="G1715" s="11" t="n">
        <v>1.171893310832982</v>
      </c>
      <c r="H1715" s="8" t="n">
        <v>147.92</v>
      </c>
      <c r="I1715" s="11" t="n">
        <v>0.006760411032990806</v>
      </c>
      <c r="J1715" s="19" t="n">
        <v>7.1289</v>
      </c>
      <c r="K1715" s="11" t="n">
        <v>0.1402740955827687</v>
      </c>
      <c r="L1715" s="19" t="n">
        <v>0.74032</v>
      </c>
      <c r="M1715" s="11" t="n">
        <v>1.350767235789929</v>
      </c>
      <c r="N1715" s="19" t="n">
        <v>18.6781</v>
      </c>
      <c r="O1715" s="11" t="n">
        <v>0.05353863615678254</v>
      </c>
      <c r="P1715" s="19" t="n">
        <v>1.3812</v>
      </c>
      <c r="Q1715" s="11" t="n">
        <v>0.7240081088908196</v>
      </c>
      <c r="R1715" s="19" t="n">
        <v>5.4194</v>
      </c>
      <c r="S1715" s="11" t="n">
        <v>0.1845222718382108</v>
      </c>
      <c r="T1715" s="19" t="n">
        <v>1.5236</v>
      </c>
      <c r="U1715" s="11" t="n">
        <v>0.6563402467839328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7.8019</v>
      </c>
      <c r="AC1715" s="11" t="n">
        <v>0.128173906356144</v>
      </c>
      <c r="AD1715" s="8" t="n">
        <v>41.25</v>
      </c>
      <c r="AE1715" s="11" t="n">
        <v>0.02424242424242424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7.1208</v>
      </c>
      <c r="K1716" s="18" t="n">
        <v>0.1404336591394225</v>
      </c>
      <c r="L1716" s="10" t="n">
        <v>0.73765</v>
      </c>
      <c r="M1716" s="18" t="n">
        <v>1.355656476648817</v>
      </c>
      <c r="N1716" s="10" t="n">
        <v>18.6399</v>
      </c>
      <c r="O1716" s="18" t="n">
        <v>0.05364835648259916</v>
      </c>
      <c r="P1716" s="10" t="n">
        <v>1.3803</v>
      </c>
      <c r="Q1716" s="18" t="n">
        <v>0.7244801854669274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7.7966</v>
      </c>
      <c r="AC1716" s="18" t="n">
        <v>0.128261036862222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0.85353</v>
      </c>
      <c r="G1717" s="11" t="n">
        <v>1.171604981664382</v>
      </c>
      <c r="H1717" s="8" t="n">
        <v>147.32</v>
      </c>
      <c r="I1717" s="11" t="n">
        <v>0.006787944610371979</v>
      </c>
      <c r="J1717" s="19" t="n">
        <v>7.1188</v>
      </c>
      <c r="K1717" s="11" t="n">
        <v>0.1404731134460864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1.5146</v>
      </c>
      <c r="U1717" s="11" t="n">
        <v>0.6602403274792025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</v>
      </c>
      <c r="AC1717" s="11" t="n">
        <v>0.1282873636946761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</v>
      </c>
      <c r="G1718" s="18" t="n">
        <v>1.170823088631308</v>
      </c>
      <c r="H1718" s="5" t="n">
        <v>147.6</v>
      </c>
      <c r="I1718" s="18" t="n">
        <v>0.006775067750677507</v>
      </c>
      <c r="J1718" s="10" t="n">
        <v>7.1179</v>
      </c>
      <c r="K1718" s="18" t="n">
        <v>0.1404908751176611</v>
      </c>
      <c r="L1718" s="10" t="n">
        <v>0.7390099999999999</v>
      </c>
      <c r="M1718" s="18" t="n">
        <v>1.353161662223786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1.5129</v>
      </c>
      <c r="U1718" s="18" t="n">
        <v>0.6609822195782934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7.7957</v>
      </c>
      <c r="AC1718" s="18" t="n">
        <v>0.1282758443757456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0.85378</v>
      </c>
      <c r="G1719" s="11" t="n">
        <v>1.171261917590011</v>
      </c>
      <c r="H1719" s="8" t="n">
        <v>147.67</v>
      </c>
      <c r="I1719" s="11" t="n">
        <v>0.006771856165775039</v>
      </c>
      <c r="J1719" s="19" t="n">
        <v>7.1194</v>
      </c>
      <c r="K1719" s="11" t="n">
        <v>0.1404612748265303</v>
      </c>
      <c r="L1719" s="19" t="n">
        <v>0.73826</v>
      </c>
      <c r="M1719" s="11" t="n">
        <v>1.354536342210061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7.7912</v>
      </c>
      <c r="AC1719" s="11" t="n">
        <v>0.1283499332580347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0.8535700000000001</v>
      </c>
      <c r="G1720" s="18" t="n">
        <v>1.17155007790808</v>
      </c>
      <c r="H1720" s="5" t="n">
        <v>147.67</v>
      </c>
      <c r="I1720" s="18" t="n">
        <v>0.006771856165775039</v>
      </c>
      <c r="J1720" s="10" t="n">
        <v>7.1199</v>
      </c>
      <c r="K1720" s="18" t="n">
        <v>0.1404514108344218</v>
      </c>
      <c r="L1720" s="10" t="n">
        <v>0.73813</v>
      </c>
      <c r="M1720" s="18" t="n">
        <v>1.354774904149676</v>
      </c>
      <c r="N1720" s="10" t="n">
        <v>18.5121</v>
      </c>
      <c r="O1720" s="18" t="n">
        <v>0.05401872288935345</v>
      </c>
      <c r="P1720" s="10" t="n">
        <v>1.3837</v>
      </c>
      <c r="Q1720" s="18" t="n">
        <v>0.7227000072270001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7.7905</v>
      </c>
      <c r="AC1720" s="18" t="n">
        <v>0.1283614658879405</v>
      </c>
      <c r="AD1720" s="5" t="n">
        <v>41.337</v>
      </c>
      <c r="AE1720" s="18" t="n">
        <v>0.02419140237559571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0.85336</v>
      </c>
      <c r="G1721" s="11" t="n">
        <v>1.171838380050623</v>
      </c>
      <c r="H1721" s="8" t="n">
        <v>147.67</v>
      </c>
      <c r="I1721" s="11" t="n">
        <v>0.006771856165775039</v>
      </c>
      <c r="J1721" s="19" t="n">
        <v>7.1194</v>
      </c>
      <c r="K1721" s="11" t="n">
        <v>0.1404612748265303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1.5057</v>
      </c>
      <c r="U1721" s="11" t="n">
        <v>0.6641429235571494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7.7901</v>
      </c>
      <c r="AC1721" s="11" t="n">
        <v>0.1283680568927228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147.53</v>
      </c>
      <c r="I1722" s="18" t="n">
        <v>0.006778282383244086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1.5031</v>
      </c>
      <c r="U1722" s="18" t="n">
        <v>0.6652917304237908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7.7853</v>
      </c>
      <c r="AC1722" s="18" t="n">
        <v>0.1284472017777093</v>
      </c>
      <c r="AD1722" s="5" t="n">
        <v>41.324</v>
      </c>
      <c r="AE1722" s="18" t="n">
        <v>0.02419901268028265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0.84804</v>
      </c>
      <c r="G1723" s="11" t="n">
        <v>1.179189660865054</v>
      </c>
      <c r="H1723" s="8" t="n">
        <v>147.14</v>
      </c>
      <c r="I1723" s="11" t="n">
        <v>0.006796248470844095</v>
      </c>
      <c r="J1723" s="19" t="n">
        <v>7.1118</v>
      </c>
      <c r="K1723" s="11" t="n">
        <v>0.1406113782727298</v>
      </c>
      <c r="L1723" s="19" t="n">
        <v>0.734</v>
      </c>
      <c r="M1723" s="11" t="n">
        <v>1.362397820163488</v>
      </c>
      <c r="N1723" s="19" t="n">
        <v>18.3651</v>
      </c>
      <c r="O1723" s="11" t="n">
        <v>0.05445110562969981</v>
      </c>
      <c r="P1723" s="19" t="n">
        <v>1.3777</v>
      </c>
      <c r="Q1723" s="11" t="n">
        <v>0.7258474268708718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7.7862</v>
      </c>
      <c r="AC1723" s="11" t="n">
        <v>0.1284323546787907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0.8446900000000001</v>
      </c>
      <c r="G1724" s="18" t="n">
        <v>1.183866270466088</v>
      </c>
      <c r="H1724" s="5" t="n">
        <v>146.61</v>
      </c>
      <c r="I1724" s="18" t="n">
        <v>0.00682081713389264</v>
      </c>
      <c r="J1724" s="10" t="n">
        <v>7.104</v>
      </c>
      <c r="K1724" s="18" t="n">
        <v>0.1407657657657658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7.7847</v>
      </c>
      <c r="AC1724" s="18" t="n">
        <v>0.1284571017508703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0.84612</v>
      </c>
      <c r="G1725" s="11" t="n">
        <v>1.181865456436439</v>
      </c>
      <c r="H1725" s="8" t="n">
        <v>147.09</v>
      </c>
      <c r="I1725" s="11" t="n">
        <v>0.006798558705554423</v>
      </c>
      <c r="J1725" s="19" t="n">
        <v>7.1028</v>
      </c>
      <c r="K1725" s="11" t="n">
        <v>0.1407895477839725</v>
      </c>
      <c r="L1725" s="19" t="n">
        <v>0.73375</v>
      </c>
      <c r="M1725" s="11" t="n">
        <v>1.362862010221465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5.2956</v>
      </c>
      <c r="S1725" s="11" t="n">
        <v>0.1888360148047435</v>
      </c>
      <c r="T1725" s="19" t="n">
        <v>1.5044</v>
      </c>
      <c r="U1725" s="11" t="n">
        <v>0.6647168306301515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7.7827</v>
      </c>
      <c r="AC1725" s="11" t="n">
        <v>0.1284901126858288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147.74</v>
      </c>
      <c r="I1726" s="18" t="n">
        <v>0.006768647624204684</v>
      </c>
      <c r="J1726" s="10" t="n">
        <v>7.1084</v>
      </c>
      <c r="K1726" s="18" t="n">
        <v>0.1406786337291092</v>
      </c>
      <c r="L1726" s="10" t="n">
        <v>0.73772</v>
      </c>
      <c r="M1726" s="18" t="n">
        <v>1.355527842541886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1.5119</v>
      </c>
      <c r="U1726" s="18" t="n">
        <v>0.6614194060453734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7.7825</v>
      </c>
      <c r="AC1726" s="18" t="n">
        <v>0.128493414712496</v>
      </c>
      <c r="AD1726" s="5" t="n">
        <v>41.353</v>
      </c>
      <c r="AE1726" s="18" t="n">
        <v>0.02418204241530239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0.8494699999999999</v>
      </c>
      <c r="G1727" s="11" t="n">
        <v>1.177204609933252</v>
      </c>
      <c r="H1727" s="8" t="n">
        <v>147.79</v>
      </c>
      <c r="I1727" s="11" t="n">
        <v>0.006766357669666419</v>
      </c>
      <c r="J1727" s="19" t="n">
        <v>7.1069</v>
      </c>
      <c r="K1727" s="11" t="n">
        <v>0.1407083257116324</v>
      </c>
      <c r="L1727" s="19" t="n">
        <v>0.73835</v>
      </c>
      <c r="M1727" s="11" t="n">
        <v>1.354371233155008</v>
      </c>
      <c r="N1727" s="19" t="n">
        <v>18.3828</v>
      </c>
      <c r="O1727" s="11" t="n">
        <v>0.05439867702417477</v>
      </c>
      <c r="P1727" s="19" t="n">
        <v>1.3793</v>
      </c>
      <c r="Q1727" s="11" t="n">
        <v>0.7250054375407816</v>
      </c>
      <c r="R1727" s="19" t="n">
        <v>5.3185</v>
      </c>
      <c r="S1727" s="11" t="n">
        <v>0.1880229387985334</v>
      </c>
      <c r="T1727" s="19" t="n">
        <v>1.513</v>
      </c>
      <c r="U1727" s="11" t="n">
        <v>0.6609385327164574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7.7822</v>
      </c>
      <c r="AC1727" s="11" t="n">
        <v>0.1284983680707255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147.85</v>
      </c>
      <c r="I1728" s="18" t="n">
        <v>0.006763611768684478</v>
      </c>
      <c r="J1728" s="10" t="n">
        <v>7.1092</v>
      </c>
      <c r="K1728" s="18" t="n">
        <v>0.1406628031283407</v>
      </c>
      <c r="L1728" s="10" t="n">
        <v>0.73891</v>
      </c>
      <c r="M1728" s="18" t="n">
        <v>1.353344791652569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1.5137</v>
      </c>
      <c r="U1728" s="18" t="n">
        <v>0.6606328863050802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7.7822</v>
      </c>
      <c r="AC1728" s="18" t="n">
        <v>0.1284983680707255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0.85003</v>
      </c>
      <c r="G1729" s="11" t="n">
        <v>1.176429067209393</v>
      </c>
      <c r="H1729" s="8" t="n">
        <v>147.92</v>
      </c>
      <c r="I1729" s="11" t="n">
        <v>0.006760411032990806</v>
      </c>
      <c r="J1729" s="19" t="n">
        <v>7.1085</v>
      </c>
      <c r="K1729" s="11" t="n">
        <v>0.140676654709151</v>
      </c>
      <c r="L1729" s="19" t="n">
        <v>0.74099</v>
      </c>
      <c r="M1729" s="11" t="n">
        <v>1.349545877812116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7.7776</v>
      </c>
      <c r="AC1729" s="11" t="n">
        <v>0.1285743674141123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</v>
      </c>
      <c r="G1730" s="18" t="n">
        <v>1.179147947692997</v>
      </c>
      <c r="H1730" s="5" t="n">
        <v>147.83</v>
      </c>
      <c r="I1730" s="18" t="n">
        <v>0.006764526821348846</v>
      </c>
      <c r="J1730" s="10" t="n">
        <v>7.1081</v>
      </c>
      <c r="K1730" s="18" t="n">
        <v>0.1406845711230849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7.7798</v>
      </c>
      <c r="AC1730" s="18" t="n">
        <v>0.1285380086891694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0.84901</v>
      </c>
      <c r="G1731" s="11" t="n">
        <v>1.17784242823995</v>
      </c>
      <c r="H1731" s="8" t="n">
        <v>148.1</v>
      </c>
      <c r="I1731" s="11" t="n">
        <v>0.006752194463200541</v>
      </c>
      <c r="J1731" s="19" t="n">
        <v>7.1133</v>
      </c>
      <c r="K1731" s="11" t="n">
        <v>0.1405817271871002</v>
      </c>
      <c r="L1731" s="19" t="n">
        <v>0.74104</v>
      </c>
      <c r="M1731" s="11" t="n">
        <v>1.349454820252618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7.7828</v>
      </c>
      <c r="AC1731" s="11" t="n">
        <v>0.1284884617361361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0.85159</v>
      </c>
      <c r="G1732" s="18" t="n">
        <v>1.174274005096349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0.74364</v>
      </c>
      <c r="M1732" s="18" t="n">
        <v>1.344736700554032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5.3221</v>
      </c>
      <c r="S1732" s="18" t="n">
        <v>0.1878957554348847</v>
      </c>
      <c r="T1732" s="10" t="n">
        <v>1.5179</v>
      </c>
      <c r="U1732" s="18" t="n">
        <v>0.6588049278608604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0.85512</v>
      </c>
      <c r="G1733" s="11" t="n">
        <v>1.169426513237908</v>
      </c>
      <c r="H1733" s="8" t="n">
        <v>149.47</v>
      </c>
      <c r="I1733" s="11" t="n">
        <v>0.006690305746972637</v>
      </c>
      <c r="J1733" s="19" t="n">
        <v>7.1258</v>
      </c>
      <c r="K1733" s="11" t="n">
        <v>0.1403351202671981</v>
      </c>
      <c r="L1733" s="19" t="n">
        <v>0.74663</v>
      </c>
      <c r="M1733" s="11" t="n">
        <v>1.339351486010474</v>
      </c>
      <c r="N1733" s="19" t="n">
        <v>18.4518</v>
      </c>
      <c r="O1733" s="11" t="n">
        <v>0.05419525466350167</v>
      </c>
      <c r="P1733" s="19" t="n">
        <v>1.3921</v>
      </c>
      <c r="Q1733" s="11" t="n">
        <v>0.7183391997701315</v>
      </c>
      <c r="R1733" s="19" t="n">
        <v>5.3482</v>
      </c>
      <c r="S1733" s="11" t="n">
        <v>0.186978796604465</v>
      </c>
      <c r="T1733" s="19" t="n">
        <v>1.5263</v>
      </c>
      <c r="U1733" s="11" t="n">
        <v>0.6551791915088777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7.7861</v>
      </c>
      <c r="AC1733" s="11" t="n">
        <v>0.1284340041869485</v>
      </c>
      <c r="AD1733" s="8" t="n">
        <v>41.524</v>
      </c>
      <c r="AE1733" s="11" t="n">
        <v>0.02408245833734707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0.85553</v>
      </c>
      <c r="G1734" s="18" t="n">
        <v>1.168866083012869</v>
      </c>
      <c r="H1734" s="5" t="n">
        <v>149.55</v>
      </c>
      <c r="I1734" s="18" t="n">
        <v>0.006686726847208291</v>
      </c>
      <c r="J1734" s="10" t="n">
        <v>7.1276</v>
      </c>
      <c r="K1734" s="18" t="n">
        <v>0.1402996801167293</v>
      </c>
      <c r="L1734" s="10" t="n">
        <v>0.74701</v>
      </c>
      <c r="M1734" s="18" t="n">
        <v>1.338670165058031</v>
      </c>
      <c r="N1734" s="10" t="n">
        <v>18.4534</v>
      </c>
      <c r="O1734" s="18" t="n">
        <v>0.05419055566995785</v>
      </c>
      <c r="P1734" s="10" t="n">
        <v>1.3926</v>
      </c>
      <c r="Q1734" s="18" t="n">
        <v>0.7180812868016659</v>
      </c>
      <c r="R1734" s="10" t="n">
        <v>5.3508</v>
      </c>
      <c r="S1734" s="18" t="n">
        <v>0.1868879419899828</v>
      </c>
      <c r="T1734" s="10" t="n">
        <v>1.5275</v>
      </c>
      <c r="U1734" s="18" t="n">
        <v>0.6546644844517184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7.7861</v>
      </c>
      <c r="AC1734" s="18" t="n">
        <v>0.1284340041869485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7.1278</v>
      </c>
      <c r="K1735" s="11" t="n">
        <v>0.1402957434271444</v>
      </c>
      <c r="L1735" s="19" t="n">
        <v>0.7471</v>
      </c>
      <c r="M1735" s="11" t="n">
        <v>1.338508901084192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7.7863</v>
      </c>
      <c r="AC1735" s="11" t="n">
        <v>0.1284307052130023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</v>
      </c>
      <c r="G1736" s="18" t="n">
        <v>1.171234481143125</v>
      </c>
      <c r="H1736" s="5" t="n">
        <v>149.13</v>
      </c>
      <c r="I1736" s="18" t="n">
        <v>0.00670555890833501</v>
      </c>
      <c r="J1736" s="10" t="n">
        <v>7.1199</v>
      </c>
      <c r="K1736" s="18" t="n">
        <v>0.1404514108344218</v>
      </c>
      <c r="L1736" s="10" t="n">
        <v>0.74483</v>
      </c>
      <c r="M1736" s="18" t="n">
        <v>1.34258824161218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1.5259</v>
      </c>
      <c r="U1736" s="18" t="n">
        <v>0.6553509404285995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7.7867</v>
      </c>
      <c r="AC1736" s="18" t="n">
        <v>0.1284241077735112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0.85253</v>
      </c>
      <c r="G1737" s="11" t="n">
        <v>1.172979249997067</v>
      </c>
      <c r="H1737" s="8" t="n">
        <v>148.38</v>
      </c>
      <c r="I1737" s="11" t="n">
        <v>0.006739452756436178</v>
      </c>
      <c r="J1737" s="19" t="n">
        <v>7.1156</v>
      </c>
      <c r="K1737" s="11" t="n">
        <v>0.1405362864691664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1.3911</v>
      </c>
      <c r="Q1737" s="11" t="n">
        <v>0.7188555819135936</v>
      </c>
      <c r="R1737" s="19" t="n">
        <v>5.3251</v>
      </c>
      <c r="S1737" s="11" t="n">
        <v>0.1877899006591426</v>
      </c>
      <c r="T1737" s="19" t="n">
        <v>1.5178</v>
      </c>
      <c r="U1737" s="11" t="n">
        <v>0.6588483331137172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7.7872</v>
      </c>
      <c r="AC1737" s="11" t="n">
        <v>0.1284158619272653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0.85167</v>
      </c>
      <c r="G1738" s="18" t="n">
        <v>1.174163701903319</v>
      </c>
      <c r="H1738" s="5" t="n">
        <v>147.63</v>
      </c>
      <c r="I1738" s="18" t="n">
        <v>0.0067736909842173</v>
      </c>
      <c r="J1738" s="10" t="n">
        <v>7.1147</v>
      </c>
      <c r="K1738" s="18" t="n">
        <v>0.140554064120764</v>
      </c>
      <c r="L1738" s="10" t="n">
        <v>0.74263</v>
      </c>
      <c r="M1738" s="18" t="n">
        <v>1.346565584476792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7.7876</v>
      </c>
      <c r="AC1738" s="18" t="n">
        <v>0.1284092660126355</v>
      </c>
      <c r="AD1738" s="5" t="n">
        <v>41.59</v>
      </c>
      <c r="AE1738" s="18" t="n">
        <v>0.02404424140418369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0.85172</v>
      </c>
      <c r="G1739" s="11" t="n">
        <v>1.174094772930071</v>
      </c>
      <c r="H1739" s="8" t="n">
        <v>147.13</v>
      </c>
      <c r="I1739" s="11" t="n">
        <v>0.00679671039217019</v>
      </c>
      <c r="J1739" s="19" t="n">
        <v>7.1152</v>
      </c>
      <c r="K1739" s="11" t="n">
        <v>0.1405441870924219</v>
      </c>
      <c r="L1739" s="19" t="n">
        <v>0.74172</v>
      </c>
      <c r="M1739" s="11" t="n">
        <v>1.348217656258426</v>
      </c>
      <c r="N1739" s="19" t="n">
        <v>18.3823</v>
      </c>
      <c r="O1739" s="11" t="n">
        <v>0.05440015667245122</v>
      </c>
      <c r="P1739" s="19" t="n">
        <v>1.3937</v>
      </c>
      <c r="Q1739" s="11" t="n">
        <v>0.7175145296692258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7.7875</v>
      </c>
      <c r="AC1739" s="11" t="n">
        <v>0.1284109149277689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0.85183</v>
      </c>
      <c r="G1740" s="18" t="n">
        <v>1.173943157672306</v>
      </c>
      <c r="H1740" s="5" t="n">
        <v>147.32</v>
      </c>
      <c r="I1740" s="18" t="n">
        <v>0.006787944610371979</v>
      </c>
      <c r="J1740" s="10" t="n">
        <v>7.1157</v>
      </c>
      <c r="K1740" s="18" t="n">
        <v>0.140534311452141</v>
      </c>
      <c r="L1740" s="10" t="n">
        <v>0.74241</v>
      </c>
      <c r="M1740" s="18" t="n">
        <v>1.346964615239558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7.7876</v>
      </c>
      <c r="AC1740" s="18" t="n">
        <v>0.1284092660126355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0.85187</v>
      </c>
      <c r="G1741" s="11" t="n">
        <v>1.173888034559264</v>
      </c>
      <c r="H1741" s="8" t="n">
        <v>147.35</v>
      </c>
      <c r="I1741" s="11" t="n">
        <v>0.006786562606040041</v>
      </c>
      <c r="J1741" s="19" t="n">
        <v>7.1149</v>
      </c>
      <c r="K1741" s="11" t="n">
        <v>0.1405501131428411</v>
      </c>
      <c r="L1741" s="19" t="n">
        <v>0.74247</v>
      </c>
      <c r="M1741" s="11" t="n">
        <v>1.346855765216103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88.70999999999999</v>
      </c>
      <c r="W1741" s="11" t="n">
        <v>0.0112726862811408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7.7877</v>
      </c>
      <c r="AC1741" s="11" t="n">
        <v>0.1284076171398487</v>
      </c>
      <c r="AD1741" s="8" t="n">
        <v>41.653</v>
      </c>
      <c r="AE1741" s="11" t="n">
        <v>0.02400787458286318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0.85189</v>
      </c>
      <c r="G1742" s="18" t="n">
        <v>1.173860474943948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0.74246</v>
      </c>
      <c r="M1742" s="18" t="n">
        <v>1.346873905664952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7.7877</v>
      </c>
      <c r="AC1742" s="18" t="n">
        <v>0.1284076171398487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0.8539600000000001</v>
      </c>
      <c r="G1743" s="11" t="n">
        <v>1.17101503583306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0.74299</v>
      </c>
      <c r="M1743" s="11" t="n">
        <v>1.345913134766282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</v>
      </c>
      <c r="U1743" s="11" t="n">
        <v>0.6600660066006601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7.7885</v>
      </c>
      <c r="AC1743" s="11" t="n">
        <v>0.1283944276818386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7.7893</v>
      </c>
      <c r="AC1744" s="18" t="n">
        <v>0.1283812409330748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0.85825</v>
      </c>
      <c r="G1745" s="11" t="n">
        <v>1.165161666181183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0.74504</v>
      </c>
      <c r="M1745" s="11" t="n">
        <v>1.342209814238162</v>
      </c>
      <c r="N1745" s="19" t="n">
        <v>18.3842</v>
      </c>
      <c r="O1745" s="11" t="n">
        <v>0.05439453443717975</v>
      </c>
      <c r="P1745" s="19" t="n">
        <v>1.3942</v>
      </c>
      <c r="Q1745" s="11" t="n">
        <v>0.7172572084349447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7.7893</v>
      </c>
      <c r="AC1745" s="11" t="n">
        <v>0.1283812409330748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0.85983</v>
      </c>
      <c r="G1746" s="18" t="n">
        <v>1.163020597094775</v>
      </c>
      <c r="H1746" s="5" t="n">
        <v>152.75</v>
      </c>
      <c r="I1746" s="18" t="n">
        <v>0.006546644844517185</v>
      </c>
      <c r="J1746" s="10" t="n">
        <v>7.1193</v>
      </c>
      <c r="K1746" s="18" t="n">
        <v>0.1404632477912154</v>
      </c>
      <c r="L1746" s="10" t="n">
        <v>0.74647</v>
      </c>
      <c r="M1746" s="18" t="n">
        <v>1.339638565515024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7.7873</v>
      </c>
      <c r="AC1746" s="18" t="n">
        <v>0.1284142128850821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0.86259</v>
      </c>
      <c r="G1747" s="11" t="n">
        <v>1.159299319491299</v>
      </c>
      <c r="H1747" s="8" t="n">
        <v>152.71</v>
      </c>
      <c r="I1747" s="11" t="n">
        <v>0.006548359635911204</v>
      </c>
      <c r="J1747" s="19" t="n">
        <v>7.1191</v>
      </c>
      <c r="K1747" s="11" t="n">
        <v>0.1404671938868677</v>
      </c>
      <c r="L1747" s="19" t="n">
        <v>0.75009</v>
      </c>
      <c r="M1747" s="11" t="n">
        <v>1.33317335253103</v>
      </c>
      <c r="N1747" s="19" t="n">
        <v>18.4089</v>
      </c>
      <c r="O1747" s="11" t="n">
        <v>0.05432155098892383</v>
      </c>
      <c r="P1747" s="19" t="n">
        <v>1.3981</v>
      </c>
      <c r="Q1747" s="11" t="n">
        <v>0.7152564194263644</v>
      </c>
      <c r="R1747" s="19" t="n">
        <v>5.3783</v>
      </c>
      <c r="S1747" s="11" t="n">
        <v>0.1859323578082294</v>
      </c>
      <c r="T1747" s="19" t="n">
        <v>1.5231</v>
      </c>
      <c r="U1747" s="11" t="n">
        <v>0.6565557087518876</v>
      </c>
      <c r="V1747" s="8" t="n">
        <v>88.68000000000001</v>
      </c>
      <c r="W1747" s="11" t="n">
        <v>0.01127649977447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7.7875</v>
      </c>
      <c r="AC1747" s="11" t="n">
        <v>0.1284109149277689</v>
      </c>
      <c r="AD1747" s="8" t="n">
        <v>41.767</v>
      </c>
      <c r="AE1747" s="11" t="n">
        <v>0.02394234682883616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</v>
      </c>
      <c r="I1748" s="18" t="n">
        <v>0.006548788474132286</v>
      </c>
      <c r="J1748" s="10" t="n">
        <v>7.1187</v>
      </c>
      <c r="K1748" s="18" t="n">
        <v>0.1404750867433661</v>
      </c>
      <c r="L1748" s="10" t="n">
        <v>0.75047</v>
      </c>
      <c r="M1748" s="18" t="n">
        <v>1.332498301064666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88.67</v>
      </c>
      <c r="W1748" s="18" t="n">
        <v>0.01127777151234916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7.7876</v>
      </c>
      <c r="AC1748" s="18" t="n">
        <v>0.1284092660126355</v>
      </c>
      <c r="AD1748" s="5" t="n">
        <v>41.781</v>
      </c>
      <c r="AE1748" s="18" t="n">
        <v>0.02393432421435581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</v>
      </c>
      <c r="G1749" s="11" t="n">
        <v>1.158748551564311</v>
      </c>
      <c r="H1749" s="8" t="n">
        <v>152.63</v>
      </c>
      <c r="I1749" s="11" t="n">
        <v>0.006551791915088777</v>
      </c>
      <c r="J1749" s="19" t="n">
        <v>7.1199</v>
      </c>
      <c r="K1749" s="11" t="n">
        <v>0.1404514108344218</v>
      </c>
      <c r="L1749" s="19" t="n">
        <v>0.75071</v>
      </c>
      <c r="M1749" s="11" t="n">
        <v>1.332072304884709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88.68000000000001</v>
      </c>
      <c r="W1749" s="11" t="n">
        <v>0.01127649977447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7.7877</v>
      </c>
      <c r="AC1749" s="11" t="n">
        <v>0.1284076171398487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152.28</v>
      </c>
      <c r="I1750" s="18" t="n">
        <v>0.006566850538481744</v>
      </c>
      <c r="J1750" s="10" t="n">
        <v>7.1233</v>
      </c>
      <c r="K1750" s="18" t="n">
        <v>0.1403843724116631</v>
      </c>
      <c r="L1750" s="10" t="n">
        <v>0.7501100000000001</v>
      </c>
      <c r="M1750" s="18" t="n">
        <v>1.333137806455053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1.5324</v>
      </c>
      <c r="U1750" s="18" t="n">
        <v>0.6525711302531976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7.7854</v>
      </c>
      <c r="AC1750" s="18" t="n">
        <v>0.1284455519305366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0.86371</v>
      </c>
      <c r="G1751" s="11" t="n">
        <v>1.157796019497285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1.4029</v>
      </c>
      <c r="Q1751" s="11" t="n">
        <v>0.712809180982251</v>
      </c>
      <c r="R1751" s="19" t="n">
        <v>5.4824</v>
      </c>
      <c r="S1751" s="11" t="n">
        <v>0.1824018677951262</v>
      </c>
      <c r="T1751" s="19" t="n">
        <v>1.5413</v>
      </c>
      <c r="U1751" s="11" t="n">
        <v>0.6488029585414909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7.7826</v>
      </c>
      <c r="AC1751" s="11" t="n">
        <v>0.1284917636779482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0.86137</v>
      </c>
      <c r="G1752" s="18" t="n">
        <v>1.160941291198904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0.74962</v>
      </c>
      <c r="M1752" s="18" t="n">
        <v>1.334009231343881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1.5389</v>
      </c>
      <c r="U1752" s="18" t="n">
        <v>0.6498148027812074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7.7812</v>
      </c>
      <c r="AC1752" s="18" t="n">
        <v>0.1285148820233383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0.85806</v>
      </c>
      <c r="G1753" s="11" t="n">
        <v>1.165419667622311</v>
      </c>
      <c r="H1753" s="8" t="n">
        <v>151.18</v>
      </c>
      <c r="I1753" s="11" t="n">
        <v>0.006614631565021828</v>
      </c>
      <c r="J1753" s="19" t="n">
        <v>7.1202</v>
      </c>
      <c r="K1753" s="11" t="n">
        <v>0.1404454931041263</v>
      </c>
      <c r="L1753" s="19" t="n">
        <v>0.74548</v>
      </c>
      <c r="M1753" s="11" t="n">
        <v>1.341417610130386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7.7791</v>
      </c>
      <c r="AC1753" s="11" t="n">
        <v>0.1285495751436541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0.85624</v>
      </c>
      <c r="G1754" s="18" t="n">
        <v>1.167896851350089</v>
      </c>
      <c r="H1754" s="5" t="n">
        <v>150.46</v>
      </c>
      <c r="I1754" s="18" t="n">
        <v>0.006646284726837697</v>
      </c>
      <c r="J1754" s="10" t="n">
        <v>7.118</v>
      </c>
      <c r="K1754" s="18" t="n">
        <v>0.1404889013767912</v>
      </c>
      <c r="L1754" s="10" t="n">
        <v>0.74418</v>
      </c>
      <c r="M1754" s="18" t="n">
        <v>1.343760918057459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7.7755</v>
      </c>
      <c r="AC1754" s="18" t="n">
        <v>0.1286090926628513</v>
      </c>
      <c r="AD1754" s="5" t="n">
        <v>41.893</v>
      </c>
      <c r="AE1754" s="18" t="n">
        <v>0.02387033633303893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0.85605</v>
      </c>
      <c r="G1755" s="11" t="n">
        <v>1.168156065650371</v>
      </c>
      <c r="H1755" s="8" t="n">
        <v>150.38</v>
      </c>
      <c r="I1755" s="11" t="n">
        <v>0.006649820454847719</v>
      </c>
      <c r="J1755" s="19" t="n">
        <v>7.1172</v>
      </c>
      <c r="K1755" s="11" t="n">
        <v>0.1405046928567414</v>
      </c>
      <c r="L1755" s="19" t="n">
        <v>0.7442</v>
      </c>
      <c r="M1755" s="11" t="n">
        <v>1.343724805159903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</v>
      </c>
      <c r="AC1755" s="11" t="n">
        <v>0.1286173633440514</v>
      </c>
      <c r="AD1755" s="8" t="n">
        <v>41.899</v>
      </c>
      <c r="AE1755" s="11" t="n">
        <v>0.02386691806487028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0.85603</v>
      </c>
      <c r="G1756" s="18" t="n">
        <v>1.168183358059881</v>
      </c>
      <c r="H1756" s="5" t="n">
        <v>150.35</v>
      </c>
      <c r="I1756" s="18" t="n">
        <v>0.006651147322913203</v>
      </c>
      <c r="J1756" s="10" t="n">
        <v>7.1169</v>
      </c>
      <c r="K1756" s="18" t="n">
        <v>0.1405106155770068</v>
      </c>
      <c r="L1756" s="10" t="n">
        <v>0.74414</v>
      </c>
      <c r="M1756" s="18" t="n">
        <v>1.343833149676136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7.7748</v>
      </c>
      <c r="AC1756" s="18" t="n">
        <v>0.1286206719143901</v>
      </c>
      <c r="AD1756" s="5" t="n">
        <v>41.905</v>
      </c>
      <c r="AE1756" s="18" t="n">
        <v>0.02386350077556378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0.85698</v>
      </c>
      <c r="G1757" s="11" t="n">
        <v>1.166888375458004</v>
      </c>
      <c r="H1757" s="8" t="n">
        <v>150.54</v>
      </c>
      <c r="I1757" s="11" t="n">
        <v>0.006642752756742394</v>
      </c>
      <c r="J1757" s="19" t="n">
        <v>7.1164</v>
      </c>
      <c r="K1757" s="11" t="n">
        <v>0.1405204878871339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1.4036</v>
      </c>
      <c r="Q1757" s="11" t="n">
        <v>0.7124536905101169</v>
      </c>
      <c r="R1757" s="19" t="n">
        <v>5.4092</v>
      </c>
      <c r="S1757" s="11" t="n">
        <v>0.1848702211047844</v>
      </c>
      <c r="T1757" s="19" t="n">
        <v>1.541</v>
      </c>
      <c r="U1757" s="11" t="n">
        <v>0.6489292667099287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7.7748</v>
      </c>
      <c r="AC1757" s="11" t="n">
        <v>0.1286206719143901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0.85947</v>
      </c>
      <c r="G1758" s="18" t="n">
        <v>1.163507743144031</v>
      </c>
      <c r="H1758" s="5" t="n">
        <v>151.26</v>
      </c>
      <c r="I1758" s="18" t="n">
        <v>0.006611133148221606</v>
      </c>
      <c r="J1758" s="10" t="n">
        <v>7.1132</v>
      </c>
      <c r="K1758" s="18" t="n">
        <v>0.140583703537086</v>
      </c>
      <c r="L1758" s="10" t="n">
        <v>0.74625</v>
      </c>
      <c r="M1758" s="18" t="n">
        <v>1.340033500837521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7.7757</v>
      </c>
      <c r="AC1758" s="18" t="n">
        <v>0.1286057846881953</v>
      </c>
      <c r="AD1758" s="5" t="n">
        <v>41.957</v>
      </c>
      <c r="AE1758" s="18" t="n">
        <v>0.02383392520914269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7.116</v>
      </c>
      <c r="K1759" s="11" t="n">
        <v>0.1405283867341203</v>
      </c>
      <c r="L1759" s="19" t="n">
        <v>0.74807</v>
      </c>
      <c r="M1759" s="11" t="n">
        <v>1.336773296616627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</v>
      </c>
      <c r="AC1759" s="11" t="n">
        <v>0.1285842870001286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0.86125</v>
      </c>
      <c r="G1760" s="18" t="n">
        <v>1.161103047895501</v>
      </c>
      <c r="H1760" s="5" t="n">
        <v>152.28</v>
      </c>
      <c r="I1760" s="18" t="n">
        <v>0.006566850538481744</v>
      </c>
      <c r="J1760" s="10" t="n">
        <v>7.1163</v>
      </c>
      <c r="K1760" s="18" t="n">
        <v>0.1405224625156331</v>
      </c>
      <c r="L1760" s="10" t="n">
        <v>0.74873</v>
      </c>
      <c r="M1760" s="18" t="n">
        <v>1.335594940766364</v>
      </c>
      <c r="N1760" s="10" t="n">
        <v>18.4183</v>
      </c>
      <c r="O1760" s="18" t="n">
        <v>0.05429382733477031</v>
      </c>
      <c r="P1760" s="10" t="n">
        <v>1.3999</v>
      </c>
      <c r="Q1760" s="18" t="n">
        <v>0.7143367383384528</v>
      </c>
      <c r="R1760" s="10" t="n">
        <v>5.3905</v>
      </c>
      <c r="S1760" s="18" t="n">
        <v>0.1855115480938688</v>
      </c>
      <c r="T1760" s="10" t="n">
        <v>1.5397</v>
      </c>
      <c r="U1760" s="18" t="n">
        <v>0.6494771708774436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7.7773</v>
      </c>
      <c r="AC1760" s="18" t="n">
        <v>0.1285793270158024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</v>
      </c>
      <c r="G1761" s="11" t="n">
        <v>1.161035643794265</v>
      </c>
      <c r="H1761" s="8" t="n">
        <v>152.74</v>
      </c>
      <c r="I1761" s="11" t="n">
        <v>0.006547073458164201</v>
      </c>
      <c r="J1761" s="19" t="n">
        <v>7.1157</v>
      </c>
      <c r="K1761" s="11" t="n">
        <v>0.140534311452141</v>
      </c>
      <c r="L1761" s="19" t="n">
        <v>0.75005</v>
      </c>
      <c r="M1761" s="11" t="n">
        <v>1.333244450369975</v>
      </c>
      <c r="N1761" s="19" t="n">
        <v>18.4109</v>
      </c>
      <c r="O1761" s="11" t="n">
        <v>0.05431564996822534</v>
      </c>
      <c r="P1761" s="19" t="n">
        <v>1.4004</v>
      </c>
      <c r="Q1761" s="11" t="n">
        <v>0.7140816909454442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7.7772</v>
      </c>
      <c r="AC1761" s="11" t="n">
        <v>0.1285809803013938</v>
      </c>
      <c r="AD1761" s="8" t="n">
        <v>41.991</v>
      </c>
      <c r="AE1761" s="11" t="n">
        <v>0.02381462694386893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0.86114</v>
      </c>
      <c r="G1762" s="18" t="n">
        <v>1.161251364470353</v>
      </c>
      <c r="H1762" s="5" t="n">
        <v>152.78</v>
      </c>
      <c r="I1762" s="18" t="n">
        <v>0.006545359340227779</v>
      </c>
      <c r="J1762" s="10" t="n">
        <v>7.1158</v>
      </c>
      <c r="K1762" s="18" t="n">
        <v>0.1405323364906265</v>
      </c>
      <c r="L1762" s="10" t="n">
        <v>0.75019</v>
      </c>
      <c r="M1762" s="18" t="n">
        <v>1.332995641104254</v>
      </c>
      <c r="N1762" s="10" t="n">
        <v>18.411</v>
      </c>
      <c r="O1762" s="18" t="n">
        <v>0.0543153549508446</v>
      </c>
      <c r="P1762" s="10" t="n">
        <v>1.4006</v>
      </c>
      <c r="Q1762" s="18" t="n">
        <v>0.7139797229758674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7.7769</v>
      </c>
      <c r="AC1762" s="18" t="n">
        <v>0.1285859404132752</v>
      </c>
      <c r="AD1762" s="5" t="n">
        <v>41.983</v>
      </c>
      <c r="AE1762" s="18" t="n">
        <v>0.02381916490007861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7.1157</v>
      </c>
      <c r="K1763" s="11" t="n">
        <v>0.140534311452141</v>
      </c>
      <c r="L1763" s="19" t="n">
        <v>0.75029</v>
      </c>
      <c r="M1763" s="11" t="n">
        <v>1.332817977048874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7.7769</v>
      </c>
      <c r="AC1763" s="11" t="n">
        <v>0.1285859404132752</v>
      </c>
      <c r="AD1763" s="8" t="n">
        <v>41.979</v>
      </c>
      <c r="AE1763" s="11" t="n">
        <v>0.0238214345267872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7.1062</v>
      </c>
      <c r="K1764" s="18" t="n">
        <v>0.1407221862598857</v>
      </c>
      <c r="L1764" s="10" t="n">
        <v>0.7497200000000001</v>
      </c>
      <c r="M1764" s="18" t="n">
        <v>1.333831297017553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1.5315</v>
      </c>
      <c r="U1764" s="18" t="n">
        <v>0.652954619653934</v>
      </c>
      <c r="V1764" s="5" t="n">
        <v>88.02</v>
      </c>
      <c r="W1764" s="18" t="n">
        <v>0.01136105430583958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7.7745</v>
      </c>
      <c r="AC1764" s="18" t="n">
        <v>0.1286256350890733</v>
      </c>
      <c r="AD1764" s="5" t="n">
        <v>41.948</v>
      </c>
      <c r="AE1764" s="18" t="n">
        <v>0.02383903880995518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0.85822</v>
      </c>
      <c r="G1765" s="11" t="n">
        <v>1.165202395656125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0.74987</v>
      </c>
      <c r="M1765" s="11" t="n">
        <v>1.333564484510648</v>
      </c>
      <c r="N1765" s="19" t="n">
        <v>18.4236</v>
      </c>
      <c r="O1765" s="11" t="n">
        <v>0.05427820838489763</v>
      </c>
      <c r="P1765" s="19" t="n">
        <v>1.3982</v>
      </c>
      <c r="Q1765" s="11" t="n">
        <v>0.7152052639107424</v>
      </c>
      <c r="R1765" s="19" t="n">
        <v>5.3758</v>
      </c>
      <c r="S1765" s="11" t="n">
        <v>0.1860188251051006</v>
      </c>
      <c r="T1765" s="19" t="n">
        <v>1.5257</v>
      </c>
      <c r="U1765" s="11" t="n">
        <v>0.6554368486596316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7.7746</v>
      </c>
      <c r="AC1765" s="11" t="n">
        <v>0.1286239806549533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0.85885</v>
      </c>
      <c r="G1766" s="18" t="n">
        <v>1.164347674215521</v>
      </c>
      <c r="H1766" s="5" t="n">
        <v>152.18</v>
      </c>
      <c r="I1766" s="18" t="n">
        <v>0.006571165724799579</v>
      </c>
      <c r="J1766" s="10" t="n">
        <v>7.093</v>
      </c>
      <c r="K1766" s="18" t="n">
        <v>0.1409840688002256</v>
      </c>
      <c r="L1766" s="10" t="n">
        <v>0.75387</v>
      </c>
      <c r="M1766" s="18" t="n">
        <v>1.326488651889583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</v>
      </c>
      <c r="U1766" s="18" t="n">
        <v>0.6583278472679395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7.7762</v>
      </c>
      <c r="AC1766" s="18" t="n">
        <v>0.1285975154960006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0.86119</v>
      </c>
      <c r="G1767" s="11" t="n">
        <v>1.161183943148434</v>
      </c>
      <c r="H1767" s="8" t="n">
        <v>153.24</v>
      </c>
      <c r="I1767" s="11" t="n">
        <v>0.006525711302531975</v>
      </c>
      <c r="J1767" s="19" t="n">
        <v>7.0976</v>
      </c>
      <c r="K1767" s="11" t="n">
        <v>0.140892696122633</v>
      </c>
      <c r="L1767" s="19" t="n">
        <v>0.75706</v>
      </c>
      <c r="M1767" s="11" t="n">
        <v>1.320899268221805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7.7756</v>
      </c>
      <c r="AC1767" s="11" t="n">
        <v>0.1286074386542518</v>
      </c>
      <c r="AD1767" s="8" t="n">
        <v>41.969</v>
      </c>
      <c r="AE1767" s="11" t="n">
        <v>0.02382711048631132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0.86353</v>
      </c>
      <c r="G1768" s="18" t="n">
        <v>1.158037358285178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0.75913</v>
      </c>
      <c r="M1768" s="18" t="n">
        <v>1.317297432587304</v>
      </c>
      <c r="N1768" s="10" t="n">
        <v>18.5531</v>
      </c>
      <c r="O1768" s="18" t="n">
        <v>0.05389934835687837</v>
      </c>
      <c r="P1768" s="10" t="n">
        <v>1.3981</v>
      </c>
      <c r="Q1768" s="18" t="n">
        <v>0.7152564194263644</v>
      </c>
      <c r="R1768" s="10" t="n">
        <v>5.3767</v>
      </c>
      <c r="S1768" s="18" t="n">
        <v>0.1859876876150799</v>
      </c>
      <c r="T1768" s="10" t="n">
        <v>1.5266</v>
      </c>
      <c r="U1768" s="18" t="n">
        <v>0.6550504388837941</v>
      </c>
      <c r="V1768" s="5" t="n">
        <v>88.65000000000001</v>
      </c>
      <c r="W1768" s="18" t="n">
        <v>0.01128031584884377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0.86368</v>
      </c>
      <c r="G1769" s="11" t="n">
        <v>1.157836235642831</v>
      </c>
      <c r="H1769" s="8" t="n">
        <v>153.97</v>
      </c>
      <c r="I1769" s="11" t="n">
        <v>0.006494771708774437</v>
      </c>
      <c r="J1769" s="19" t="n">
        <v>7.1047</v>
      </c>
      <c r="K1769" s="11" t="n">
        <v>0.1407518966318071</v>
      </c>
      <c r="L1769" s="19" t="n">
        <v>0.7593</v>
      </c>
      <c r="M1769" s="11" t="n">
        <v>1.317002502304754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7.7761</v>
      </c>
      <c r="AC1769" s="11" t="n">
        <v>0.1285991692493667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0.86399</v>
      </c>
      <c r="G1770" s="18" t="n">
        <v>1.157420803481522</v>
      </c>
      <c r="H1770" s="5" t="n">
        <v>154.02</v>
      </c>
      <c r="I1770" s="18" t="n">
        <v>0.006492663290481755</v>
      </c>
      <c r="J1770" s="10" t="n">
        <v>7.106</v>
      </c>
      <c r="K1770" s="18" t="n">
        <v>0.1407261469180974</v>
      </c>
      <c r="L1770" s="10" t="n">
        <v>0.75944</v>
      </c>
      <c r="M1770" s="18" t="n">
        <v>1.316759717686717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88.67</v>
      </c>
      <c r="W1770" s="18" t="n">
        <v>0.01127777151234916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7.7761</v>
      </c>
      <c r="AC1770" s="18" t="n">
        <v>0.1285991692493667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0.86643</v>
      </c>
      <c r="G1771" s="11" t="n">
        <v>1.154161328670521</v>
      </c>
      <c r="H1771" s="8" t="n">
        <v>154.11</v>
      </c>
      <c r="I1771" s="11" t="n">
        <v>0.006488871585231328</v>
      </c>
      <c r="J1771" s="19" t="n">
        <v>7.1116</v>
      </c>
      <c r="K1771" s="11" t="n">
        <v>0.1406153326958771</v>
      </c>
      <c r="L1771" s="19" t="n">
        <v>0.76001</v>
      </c>
      <c r="M1771" s="11" t="n">
        <v>1.31577216089262</v>
      </c>
      <c r="N1771" s="19" t="n">
        <v>18.524</v>
      </c>
      <c r="O1771" s="11" t="n">
        <v>0.05398402072986395</v>
      </c>
      <c r="P1771" s="19" t="n">
        <v>1.4016</v>
      </c>
      <c r="Q1771" s="11" t="n">
        <v>0.7134703196347032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7.7783</v>
      </c>
      <c r="AC1771" s="11" t="n">
        <v>0.1285627964979494</v>
      </c>
      <c r="AD1771" s="8" t="n">
        <v>42.045</v>
      </c>
      <c r="AE1771" s="11" t="n">
        <v>0.02378404090855036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0.86844</v>
      </c>
      <c r="G1772" s="18" t="n">
        <v>1.151490028096357</v>
      </c>
      <c r="H1772" s="5" t="n">
        <v>153.82</v>
      </c>
      <c r="I1772" s="18" t="n">
        <v>0.00650110518788194</v>
      </c>
      <c r="J1772" s="10" t="n">
        <v>7.1167</v>
      </c>
      <c r="K1772" s="18" t="n">
        <v>0.1405145643345933</v>
      </c>
      <c r="L1772" s="10" t="n">
        <v>0.76231</v>
      </c>
      <c r="M1772" s="18" t="n">
        <v>1.311802285159581</v>
      </c>
      <c r="N1772" s="10" t="n">
        <v>18.5933</v>
      </c>
      <c r="O1772" s="18" t="n">
        <v>0.0537828142395379</v>
      </c>
      <c r="P1772" s="10" t="n">
        <v>1.4056</v>
      </c>
      <c r="Q1772" s="18" t="n">
        <v>0.7114399544678429</v>
      </c>
      <c r="R1772" s="10" t="n">
        <v>5.375</v>
      </c>
      <c r="S1772" s="18" t="n">
        <v>0.186046511627907</v>
      </c>
      <c r="T1772" s="10" t="n">
        <v>1.5335</v>
      </c>
      <c r="U1772" s="18" t="n">
        <v>0.6521030322791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7.7798</v>
      </c>
      <c r="AC1772" s="18" t="n">
        <v>0.1285380086891694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0.86951</v>
      </c>
      <c r="G1773" s="11" t="n">
        <v>1.150073029637382</v>
      </c>
      <c r="H1773" s="8" t="n">
        <v>153.68</v>
      </c>
      <c r="I1773" s="11" t="n">
        <v>0.006507027589796981</v>
      </c>
      <c r="J1773" s="19" t="n">
        <v>7.1193</v>
      </c>
      <c r="K1773" s="11" t="n">
        <v>0.1404632477912154</v>
      </c>
      <c r="L1773" s="19" t="n">
        <v>0.7658199999999999</v>
      </c>
      <c r="M1773" s="11" t="n">
        <v>1.305789872293751</v>
      </c>
      <c r="N1773" s="19" t="n">
        <v>18.6416</v>
      </c>
      <c r="O1773" s="11" t="n">
        <v>0.05364346408033645</v>
      </c>
      <c r="P1773" s="19" t="n">
        <v>1.4098</v>
      </c>
      <c r="Q1773" s="11" t="n">
        <v>0.7093204709887928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</v>
      </c>
      <c r="AC1773" s="11" t="n">
        <v>0.1285181853232232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0.86879</v>
      </c>
      <c r="G1774" s="18" t="n">
        <v>1.151026139803635</v>
      </c>
      <c r="H1774" s="5" t="n">
        <v>153.77</v>
      </c>
      <c r="I1774" s="18" t="n">
        <v>0.006503219093451258</v>
      </c>
      <c r="J1774" s="10" t="n">
        <v>7.1165</v>
      </c>
      <c r="K1774" s="18" t="n">
        <v>0.1405185133141291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7.7812</v>
      </c>
      <c r="AC1774" s="18" t="n">
        <v>0.1285148820233383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</v>
      </c>
      <c r="G1775" s="11" t="n">
        <v>1.15473441108545</v>
      </c>
      <c r="H1775" s="8" t="n">
        <v>153.39</v>
      </c>
      <c r="I1775" s="11" t="n">
        <v>0.006519329812895235</v>
      </c>
      <c r="J1775" s="19" t="n">
        <v>7.1147</v>
      </c>
      <c r="K1775" s="11" t="n">
        <v>0.140554064120764</v>
      </c>
      <c r="L1775" s="19" t="n">
        <v>0.76192</v>
      </c>
      <c r="M1775" s="11" t="n">
        <v>1.312473750524989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1.5413</v>
      </c>
      <c r="U1775" s="11" t="n">
        <v>0.6488029585414909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153.35</v>
      </c>
      <c r="I1776" s="18" t="n">
        <v>0.006521030322791001</v>
      </c>
      <c r="J1776" s="10" t="n">
        <v>7.1151</v>
      </c>
      <c r="K1776" s="18" t="n">
        <v>0.140546162387036</v>
      </c>
      <c r="L1776" s="10" t="n">
        <v>0.76183</v>
      </c>
      <c r="M1776" s="18" t="n">
        <v>1.312628801701167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1.5419</v>
      </c>
      <c r="U1776" s="18" t="n">
        <v>0.6485504896556197</v>
      </c>
      <c r="V1776" s="5" t="n">
        <v>88.61</v>
      </c>
      <c r="W1776" s="18" t="n">
        <v>0.01128540796749803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7.7823</v>
      </c>
      <c r="AC1776" s="18" t="n">
        <v>0.128496716908883</v>
      </c>
      <c r="AD1776" s="5" t="n">
        <v>42.17</v>
      </c>
      <c r="AE1776" s="18" t="n">
        <v>0.02371354043158643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0.86559</v>
      </c>
      <c r="G1777" s="11" t="n">
        <v>1.155281368777366</v>
      </c>
      <c r="H1777" s="8" t="n">
        <v>153.32</v>
      </c>
      <c r="I1777" s="11" t="n">
        <v>0.006522306287503261</v>
      </c>
      <c r="J1777" s="19" t="n">
        <v>7.1152</v>
      </c>
      <c r="K1777" s="11" t="n">
        <v>0.1405441870924219</v>
      </c>
      <c r="L1777" s="19" t="n">
        <v>0.76153</v>
      </c>
      <c r="M1777" s="11" t="n">
        <v>1.313145903641354</v>
      </c>
      <c r="N1777" s="19" t="n">
        <v>18.5488</v>
      </c>
      <c r="O1777" s="11" t="n">
        <v>0.05391184335374795</v>
      </c>
      <c r="P1777" s="19" t="n">
        <v>1.4094</v>
      </c>
      <c r="Q1777" s="11" t="n">
        <v>0.7095217823187172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7.7824</v>
      </c>
      <c r="AC1777" s="11" t="n">
        <v>0.1284950657894737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0.86452</v>
      </c>
      <c r="G1778" s="18" t="n">
        <v>1.156711238606394</v>
      </c>
      <c r="H1778" s="5" t="n">
        <v>153.79</v>
      </c>
      <c r="I1778" s="18" t="n">
        <v>0.006502373366278692</v>
      </c>
      <c r="J1778" s="10" t="n">
        <v>7.1131</v>
      </c>
      <c r="K1778" s="18" t="n">
        <v>0.140585679942641</v>
      </c>
      <c r="L1778" s="10" t="n">
        <v>0.75976</v>
      </c>
      <c r="M1778" s="18" t="n">
        <v>1.316205117405497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7.7813</v>
      </c>
      <c r="AC1778" s="18" t="n">
        <v>0.1285132304370735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0.86414</v>
      </c>
      <c r="G1779" s="11" t="n">
        <v>1.157219894924433</v>
      </c>
      <c r="H1779" s="8" t="n">
        <v>154.13</v>
      </c>
      <c r="I1779" s="11" t="n">
        <v>0.006488029585414909</v>
      </c>
      <c r="J1779" s="19" t="n">
        <v>7.1128</v>
      </c>
      <c r="K1779" s="11" t="n">
        <v>0.1405916094927455</v>
      </c>
      <c r="L1779" s="19" t="n">
        <v>0.75909</v>
      </c>
      <c r="M1779" s="11" t="n">
        <v>1.317366847145925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7.7793</v>
      </c>
      <c r="AC1779" s="11" t="n">
        <v>0.1285462702299693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7.11</v>
      </c>
      <c r="K1780" s="18" t="n">
        <v>0.1406469760900141</v>
      </c>
      <c r="L1780" s="10" t="n">
        <v>0.76001</v>
      </c>
      <c r="M1780" s="18" t="n">
        <v>1.31577216089262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1.5318</v>
      </c>
      <c r="U1780" s="18" t="n">
        <v>0.6528267397832616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7.7776</v>
      </c>
      <c r="AC1780" s="18" t="n">
        <v>0.1285743674141123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0.86188</v>
      </c>
      <c r="G1781" s="11" t="n">
        <v>1.160254327748643</v>
      </c>
      <c r="H1781" s="8" t="n">
        <v>154.71</v>
      </c>
      <c r="I1781" s="11" t="n">
        <v>0.006463706289186219</v>
      </c>
      <c r="J1781" s="19" t="n">
        <v>7.0977</v>
      </c>
      <c r="K1781" s="11" t="n">
        <v>0.1408907110754188</v>
      </c>
      <c r="L1781" s="19" t="n">
        <v>0.7597</v>
      </c>
      <c r="M1781" s="11" t="n">
        <v>1.316309069369488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1.5269</v>
      </c>
      <c r="U1781" s="11" t="n">
        <v>0.6549217368524461</v>
      </c>
      <c r="V1781" s="8" t="n">
        <v>88.63</v>
      </c>
      <c r="W1781" s="11" t="n">
        <v>0.01128286133363421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7.7769</v>
      </c>
      <c r="AC1781" s="11" t="n">
        <v>0.1285859404132752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0.75925</v>
      </c>
      <c r="M1782" s="18" t="n">
        <v>1.317089232795522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88.66</v>
      </c>
      <c r="W1782" s="18" t="n">
        <v>0.01127904353710805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7.7775</v>
      </c>
      <c r="AC1782" s="18" t="n">
        <v>0.1285760205721633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0.85964</v>
      </c>
      <c r="G1783" s="11" t="n">
        <v>1.163277651109767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0.75927</v>
      </c>
      <c r="M1783" s="11" t="n">
        <v>1.317054539228469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</v>
      </c>
      <c r="U1783" s="11" t="n">
        <v>0.6535947712418301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7.7775</v>
      </c>
      <c r="AC1783" s="11" t="n">
        <v>0.1285760205721633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7.091</v>
      </c>
      <c r="K1784" s="18" t="n">
        <v>0.1410238330277817</v>
      </c>
      <c r="L1784" s="10" t="n">
        <v>0.75919</v>
      </c>
      <c r="M1784" s="18" t="n">
        <v>1.317193324464232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1.5303</v>
      </c>
      <c r="U1784" s="18" t="n">
        <v>0.6534666405280011</v>
      </c>
      <c r="V1784" s="5" t="n">
        <v>88.67</v>
      </c>
      <c r="W1784" s="18" t="n">
        <v>0.01127777151234916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7.7776</v>
      </c>
      <c r="AC1784" s="18" t="n">
        <v>0.1285743674141123</v>
      </c>
      <c r="AD1784" s="5" t="n">
        <v>42.299</v>
      </c>
      <c r="AE1784" s="18" t="n">
        <v>0.0236412208326438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0.86132</v>
      </c>
      <c r="G1785" s="11" t="n">
        <v>1.161008684344959</v>
      </c>
      <c r="H1785" s="8" t="n">
        <v>154.7</v>
      </c>
      <c r="I1785" s="11" t="n">
        <v>0.006464124111182935</v>
      </c>
      <c r="J1785" s="19" t="n">
        <v>7.0968</v>
      </c>
      <c r="K1785" s="11" t="n">
        <v>0.1409085785142599</v>
      </c>
      <c r="L1785" s="19" t="n">
        <v>0.75885</v>
      </c>
      <c r="M1785" s="11" t="n">
        <v>1.317783488172893</v>
      </c>
      <c r="N1785" s="19" t="n">
        <v>18.344</v>
      </c>
      <c r="O1785" s="11" t="n">
        <v>0.05451373746184038</v>
      </c>
      <c r="P1785" s="19" t="n">
        <v>1.4023</v>
      </c>
      <c r="Q1785" s="11" t="n">
        <v>0.7131141695785495</v>
      </c>
      <c r="R1785" s="19" t="n">
        <v>5.3019</v>
      </c>
      <c r="S1785" s="11" t="n">
        <v>0.188611629793093</v>
      </c>
      <c r="T1785" s="19" t="n">
        <v>1.5336</v>
      </c>
      <c r="U1785" s="11" t="n">
        <v>0.6520605112154407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7.7789</v>
      </c>
      <c r="AC1785" s="11" t="n">
        <v>0.1285528802272815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0.8625699999999999</v>
      </c>
      <c r="G1786" s="18" t="n">
        <v>1.159326199612785</v>
      </c>
      <c r="H1786" s="5" t="n">
        <v>155.12</v>
      </c>
      <c r="I1786" s="18" t="n">
        <v>0.006446621970087674</v>
      </c>
      <c r="J1786" s="10" t="n">
        <v>7.1021</v>
      </c>
      <c r="K1786" s="18" t="n">
        <v>0.1408034243392799</v>
      </c>
      <c r="L1786" s="10" t="n">
        <v>0.7595499999999999</v>
      </c>
      <c r="M1786" s="18" t="n">
        <v>1.316569021130933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1.539</v>
      </c>
      <c r="U1786" s="18" t="n">
        <v>0.6497725795971411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7.7859</v>
      </c>
      <c r="AC1786" s="18" t="n">
        <v>0.1284373033303793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0.86333</v>
      </c>
      <c r="G1787" s="11" t="n">
        <v>1.15830563052367</v>
      </c>
      <c r="H1787" s="8" t="n">
        <v>155.71</v>
      </c>
      <c r="I1787" s="11" t="n">
        <v>0.006422195106287329</v>
      </c>
      <c r="J1787" s="19" t="n">
        <v>7.1032</v>
      </c>
      <c r="K1787" s="11" t="n">
        <v>0.1407816195517513</v>
      </c>
      <c r="L1787" s="19" t="n">
        <v>0.76067</v>
      </c>
      <c r="M1787" s="11" t="n">
        <v>1.314630523091485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1.541</v>
      </c>
      <c r="U1787" s="11" t="n">
        <v>0.6489292667099287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7.7933</v>
      </c>
      <c r="AC1787" s="11" t="n">
        <v>0.1283153477987502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0.86644</v>
      </c>
      <c r="G1788" s="18" t="n">
        <v>1.154148007940538</v>
      </c>
      <c r="H1788" s="5" t="n">
        <v>157.08</v>
      </c>
      <c r="I1788" s="18" t="n">
        <v>0.006366182836771071</v>
      </c>
      <c r="J1788" s="10" t="n">
        <v>7.1067</v>
      </c>
      <c r="K1788" s="18" t="n">
        <v>0.1407122855896548</v>
      </c>
      <c r="L1788" s="10" t="n">
        <v>0.76373</v>
      </c>
      <c r="M1788" s="18" t="n">
        <v>1.309363256648292</v>
      </c>
      <c r="N1788" s="10" t="n">
        <v>18.3584</v>
      </c>
      <c r="O1788" s="18" t="n">
        <v>0.0544709778629946</v>
      </c>
      <c r="P1788" s="10" t="n">
        <v>1.4044</v>
      </c>
      <c r="Q1788" s="18" t="n">
        <v>0.7120478496154942</v>
      </c>
      <c r="R1788" s="10" t="n">
        <v>5.3317</v>
      </c>
      <c r="S1788" s="18" t="n">
        <v>0.1875574394658364</v>
      </c>
      <c r="T1788" s="10" t="n">
        <v>1.5436</v>
      </c>
      <c r="U1788" s="18" t="n">
        <v>0.6478362270018139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7.7918</v>
      </c>
      <c r="AC1788" s="18" t="n">
        <v>0.1283400497959393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0.86693</v>
      </c>
      <c r="G1789" s="11" t="n">
        <v>1.153495668623764</v>
      </c>
      <c r="H1789" s="8" t="n">
        <v>157.16</v>
      </c>
      <c r="I1789" s="11" t="n">
        <v>0.006362942224484602</v>
      </c>
      <c r="J1789" s="19" t="n">
        <v>7.1058</v>
      </c>
      <c r="K1789" s="11" t="n">
        <v>0.1407301077992626</v>
      </c>
      <c r="L1789" s="19" t="n">
        <v>0.76383</v>
      </c>
      <c r="M1789" s="11" t="n">
        <v>1.309191835879711</v>
      </c>
      <c r="N1789" s="19" t="n">
        <v>18.4352</v>
      </c>
      <c r="O1789" s="11" t="n">
        <v>0.05424405485158827</v>
      </c>
      <c r="P1789" s="19" t="n">
        <v>1.4071</v>
      </c>
      <c r="Q1789" s="11" t="n">
        <v>0.7106815436003127</v>
      </c>
      <c r="R1789" s="19" t="n">
        <v>5.3549</v>
      </c>
      <c r="S1789" s="11" t="n">
        <v>0.1867448505107472</v>
      </c>
      <c r="T1789" s="19" t="n">
        <v>1.5492</v>
      </c>
      <c r="U1789" s="11" t="n">
        <v>0.6454944487477408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7.7912</v>
      </c>
      <c r="AC1789" s="11" t="n">
        <v>0.1283499332580347</v>
      </c>
      <c r="AD1789" s="8" t="n">
        <v>42.398</v>
      </c>
      <c r="AE1789" s="11" t="n">
        <v>0.02358601820840606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0.86695</v>
      </c>
      <c r="G1790" s="18" t="n">
        <v>1.153469058192514</v>
      </c>
      <c r="H1790" s="5" t="n">
        <v>157.09</v>
      </c>
      <c r="I1790" s="18" t="n">
        <v>0.006365777579731364</v>
      </c>
      <c r="J1790" s="10" t="n">
        <v>7.1051</v>
      </c>
      <c r="K1790" s="18" t="n">
        <v>0.1407439726393717</v>
      </c>
      <c r="L1790" s="10" t="n">
        <v>0.76379</v>
      </c>
      <c r="M1790" s="18" t="n">
        <v>1.309260398800717</v>
      </c>
      <c r="N1790" s="10" t="n">
        <v>18.4383</v>
      </c>
      <c r="O1790" s="18" t="n">
        <v>0.05423493489096066</v>
      </c>
      <c r="P1790" s="10" t="n">
        <v>1.4074</v>
      </c>
      <c r="Q1790" s="18" t="n">
        <v>0.7105300554213443</v>
      </c>
      <c r="R1790" s="10" t="n">
        <v>5.3557</v>
      </c>
      <c r="S1790" s="18" t="n">
        <v>0.1867169557667532</v>
      </c>
      <c r="T1790" s="10" t="n">
        <v>1.5501</v>
      </c>
      <c r="U1790" s="18" t="n">
        <v>0.6451196696987291</v>
      </c>
      <c r="V1790" s="5" t="n">
        <v>89.02</v>
      </c>
      <c r="W1790" s="18" t="n">
        <v>0.01123343068973265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7.7911</v>
      </c>
      <c r="AC1790" s="18" t="n">
        <v>0.1283515806497157</v>
      </c>
      <c r="AD1790" s="5" t="n">
        <v>42.404</v>
      </c>
      <c r="AE1790" s="18" t="n">
        <v>0.02358268087916234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0.86697</v>
      </c>
      <c r="G1791" s="11" t="n">
        <v>1.153442448989008</v>
      </c>
      <c r="H1791" s="8" t="n">
        <v>157.04</v>
      </c>
      <c r="I1791" s="11" t="n">
        <v>0.006367804381049415</v>
      </c>
      <c r="J1791" s="19" t="n">
        <v>7.1051</v>
      </c>
      <c r="K1791" s="11" t="n">
        <v>0.1407439726393717</v>
      </c>
      <c r="L1791" s="19" t="n">
        <v>0.7637</v>
      </c>
      <c r="M1791" s="11" t="n">
        <v>1.30941469163284</v>
      </c>
      <c r="N1791" s="19" t="n">
        <v>18.4432</v>
      </c>
      <c r="O1791" s="11" t="n">
        <v>0.0542205257222174</v>
      </c>
      <c r="P1791" s="19" t="n">
        <v>1.4077</v>
      </c>
      <c r="Q1791" s="11" t="n">
        <v>0.7103786318107551</v>
      </c>
      <c r="R1791" s="19" t="n">
        <v>5.3594</v>
      </c>
      <c r="S1791" s="11" t="n">
        <v>0.1865880509012203</v>
      </c>
      <c r="T1791" s="19" t="n">
        <v>1.5506</v>
      </c>
      <c r="U1791" s="11" t="n">
        <v>0.6449116471043467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7.7911</v>
      </c>
      <c r="AC1791" s="11" t="n">
        <v>0.1283515806497157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0.86676</v>
      </c>
      <c r="G1792" s="18" t="n">
        <v>1.153721906871568</v>
      </c>
      <c r="H1792" s="5" t="n">
        <v>156.81</v>
      </c>
      <c r="I1792" s="18" t="n">
        <v>0.006377144314775843</v>
      </c>
      <c r="J1792" s="10" t="n">
        <v>7.0995</v>
      </c>
      <c r="K1792" s="18" t="n">
        <v>0.1408549897880133</v>
      </c>
      <c r="L1792" s="10" t="n">
        <v>0.76281</v>
      </c>
      <c r="M1792" s="18" t="n">
        <v>1.310942436517613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</v>
      </c>
      <c r="U1792" s="18" t="n">
        <v>0.6451612903225806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7.7875</v>
      </c>
      <c r="AC1792" s="18" t="n">
        <v>0.1284109149277689</v>
      </c>
      <c r="AD1792" s="5" t="n">
        <v>42.403</v>
      </c>
      <c r="AE1792" s="18" t="n">
        <v>0.02358323703511544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0.86674</v>
      </c>
      <c r="G1793" s="11" t="n">
        <v>1.153748528970626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0.76185</v>
      </c>
      <c r="M1793" s="11" t="n">
        <v>1.312594342718383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7.7845</v>
      </c>
      <c r="AC1793" s="11" t="n">
        <v>0.1284604020810585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0.86417</v>
      </c>
      <c r="G1794" s="18" t="n">
        <v>1.157179721582559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0.75826</v>
      </c>
      <c r="M1794" s="18" t="n">
        <v>1.318808851845013</v>
      </c>
      <c r="N1794" s="10" t="n">
        <v>18.3926</v>
      </c>
      <c r="O1794" s="18" t="n">
        <v>0.05436969215880299</v>
      </c>
      <c r="P1794" s="10" t="n">
        <v>1.4089</v>
      </c>
      <c r="Q1794" s="18" t="n">
        <v>0.7097735822272695</v>
      </c>
      <c r="R1794" s="10" t="n">
        <v>5.3771</v>
      </c>
      <c r="S1794" s="18" t="n">
        <v>0.185973852076398</v>
      </c>
      <c r="T1794" s="10" t="n">
        <v>1.5429</v>
      </c>
      <c r="U1794" s="18" t="n">
        <v>0.6481301445330223</v>
      </c>
      <c r="V1794" s="5" t="n">
        <v>89.16</v>
      </c>
      <c r="W1794" s="18" t="n">
        <v>0.01121579183490354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7.7835</v>
      </c>
      <c r="AC1794" s="18" t="n">
        <v>0.1284769062760969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0.86286</v>
      </c>
      <c r="G1795" s="11" t="n">
        <v>1.158936559812716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1.4049</v>
      </c>
      <c r="Q1795" s="11" t="n">
        <v>0.7117944337675279</v>
      </c>
      <c r="R1795" s="19" t="n">
        <v>5.3539</v>
      </c>
      <c r="S1795" s="11" t="n">
        <v>0.1867797306636284</v>
      </c>
      <c r="T1795" s="19" t="n">
        <v>1.5346</v>
      </c>
      <c r="U1795" s="11" t="n">
        <v>0.6516356053694774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7.7842</v>
      </c>
      <c r="AC1795" s="11" t="n">
        <v>0.1284653528943244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0.86325</v>
      </c>
      <c r="G1796" s="18" t="n">
        <v>1.158412974225311</v>
      </c>
      <c r="H1796" s="5" t="n">
        <v>156.28</v>
      </c>
      <c r="I1796" s="18" t="n">
        <v>0.006398771435884311</v>
      </c>
      <c r="J1796" s="10" t="n">
        <v>7.0729</v>
      </c>
      <c r="K1796" s="18" t="n">
        <v>0.1413847219669443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1.4016</v>
      </c>
      <c r="Q1796" s="18" t="n">
        <v>0.7134703196347032</v>
      </c>
      <c r="R1796" s="10" t="n">
        <v>5.346</v>
      </c>
      <c r="S1796" s="18" t="n">
        <v>0.1870557426112982</v>
      </c>
      <c r="T1796" s="10" t="n">
        <v>1.5321</v>
      </c>
      <c r="U1796" s="18" t="n">
        <v>0.6526989099928203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</v>
      </c>
      <c r="AC1796" s="18" t="n">
        <v>0.1284026707755521</v>
      </c>
      <c r="AD1796" s="5" t="n">
        <v>42.475</v>
      </c>
      <c r="AE1796" s="18" t="n">
        <v>0.02354326074161271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0.86336</v>
      </c>
      <c r="G1797" s="11" t="n">
        <v>1.15826538176427</v>
      </c>
      <c r="H1797" s="8" t="n">
        <v>156.27</v>
      </c>
      <c r="I1797" s="11" t="n">
        <v>0.00639918090484418</v>
      </c>
      <c r="J1797" s="19" t="n">
        <v>7.0719</v>
      </c>
      <c r="K1797" s="11" t="n">
        <v>0.1414047144331792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1.4013</v>
      </c>
      <c r="Q1797" s="11" t="n">
        <v>0.713623064297438</v>
      </c>
      <c r="R1797" s="19" t="n">
        <v>5.3462</v>
      </c>
      <c r="S1797" s="11" t="n">
        <v>0.1870487449029217</v>
      </c>
      <c r="T1797" s="19" t="n">
        <v>1.5319</v>
      </c>
      <c r="U1797" s="11" t="n">
        <v>0.6527841242900972</v>
      </c>
      <c r="V1797" s="8" t="n">
        <v>89.36</v>
      </c>
      <c r="W1797" s="11" t="n">
        <v>0.01119068934646374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42.483</v>
      </c>
      <c r="AE1797" s="11" t="n">
        <v>0.02353882729562413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0.86331</v>
      </c>
      <c r="G1798" s="18" t="n">
        <v>1.158332464583985</v>
      </c>
      <c r="H1798" s="5" t="n">
        <v>156.26</v>
      </c>
      <c r="I1798" s="18" t="n">
        <v>0.006399590426212722</v>
      </c>
      <c r="J1798" s="10" t="n">
        <v>7.0717</v>
      </c>
      <c r="K1798" s="18" t="n">
        <v>0.1414087136049323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1.4008</v>
      </c>
      <c r="Q1798" s="18" t="n">
        <v>0.713877784123358</v>
      </c>
      <c r="R1798" s="10" t="n">
        <v>5.3451</v>
      </c>
      <c r="S1798" s="18" t="n">
        <v>0.1870872387794428</v>
      </c>
      <c r="T1798" s="10" t="n">
        <v>1.5315</v>
      </c>
      <c r="U1798" s="18" t="n">
        <v>0.652954619653934</v>
      </c>
      <c r="V1798" s="5" t="n">
        <v>89.37</v>
      </c>
      <c r="W1798" s="18" t="n">
        <v>0.01118943717131028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7.7887</v>
      </c>
      <c r="AC1798" s="18" t="n">
        <v>0.1283911307406884</v>
      </c>
      <c r="AD1798" s="5" t="n">
        <v>42.486</v>
      </c>
      <c r="AE1798" s="18" t="n">
        <v>0.02353716518382526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0.86197</v>
      </c>
      <c r="G1799" s="11" t="n">
        <v>1.160133183289442</v>
      </c>
      <c r="H1799" s="8" t="n">
        <v>155.63</v>
      </c>
      <c r="I1799" s="11" t="n">
        <v>0.006425496369594551</v>
      </c>
      <c r="J1799" s="19" t="n">
        <v>7.0682</v>
      </c>
      <c r="K1799" s="11" t="n">
        <v>0.1414787357460174</v>
      </c>
      <c r="L1799" s="19" t="n">
        <v>0.7551</v>
      </c>
      <c r="M1799" s="11" t="n">
        <v>1.324327903588929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1.5285</v>
      </c>
      <c r="U1799" s="11" t="n">
        <v>0.6542361792607131</v>
      </c>
      <c r="V1799" s="8" t="n">
        <v>89.47</v>
      </c>
      <c r="W1799" s="11" t="n">
        <v>0.01117693081479826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42.481</v>
      </c>
      <c r="AE1799" s="11" t="n">
        <v>0.02353993550057673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0.86076</v>
      </c>
      <c r="G1800" s="18" t="n">
        <v>1.161764022491752</v>
      </c>
      <c r="H1800" s="5" t="n">
        <v>155.7</v>
      </c>
      <c r="I1800" s="18" t="n">
        <v>0.006422607578676943</v>
      </c>
      <c r="J1800" s="10" t="n">
        <v>7.0655</v>
      </c>
      <c r="K1800" s="18" t="n">
        <v>0.1415328002264525</v>
      </c>
      <c r="L1800" s="10" t="n">
        <v>0.75601</v>
      </c>
      <c r="M1800" s="18" t="n">
        <v>1.322733826272139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1.5268</v>
      </c>
      <c r="U1800" s="18" t="n">
        <v>0.6549646319098769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7.7932</v>
      </c>
      <c r="AC1800" s="18" t="n">
        <v>0.1283169943027254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</v>
      </c>
      <c r="G1801" s="11" t="n">
        <v>1.164008846467233</v>
      </c>
      <c r="H1801" s="8" t="n">
        <v>155.68</v>
      </c>
      <c r="I1801" s="11" t="n">
        <v>0.006423432682425488</v>
      </c>
      <c r="J1801" s="19" t="n">
        <v>7.0607</v>
      </c>
      <c r="K1801" s="11" t="n">
        <v>0.1416290169529933</v>
      </c>
      <c r="L1801" s="19" t="n">
        <v>0.75393</v>
      </c>
      <c r="M1801" s="11" t="n">
        <v>1.326383085962888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1.5219</v>
      </c>
      <c r="U1801" s="11" t="n">
        <v>0.6570733950982325</v>
      </c>
      <c r="V1801" s="8" t="n">
        <v>89.98</v>
      </c>
      <c r="W1801" s="11" t="n">
        <v>0.01111358079573238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7.7908</v>
      </c>
      <c r="AC1801" s="11" t="n">
        <v>0.1283565230785028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0.75013</v>
      </c>
      <c r="M1802" s="18" t="n">
        <v>1.333102262274539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1.5151</v>
      </c>
      <c r="U1802" s="18" t="n">
        <v>0.660022440762986</v>
      </c>
      <c r="V1802" s="5" t="n">
        <v>90</v>
      </c>
      <c r="W1802" s="18" t="n">
        <v>0.01111111111111111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7.7898</v>
      </c>
      <c r="AC1802" s="18" t="n">
        <v>0.1283730005905158</v>
      </c>
      <c r="AD1802" s="5" t="n">
        <v>42.461</v>
      </c>
      <c r="AE1802" s="18" t="n">
        <v>0.02355102329196204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0.85776</v>
      </c>
      <c r="G1803" s="11" t="n">
        <v>1.165827271031524</v>
      </c>
      <c r="H1803" s="8" t="n">
        <v>155.01</v>
      </c>
      <c r="I1803" s="11" t="n">
        <v>0.006451196696987292</v>
      </c>
      <c r="J1803" s="19" t="n">
        <v>7.0643</v>
      </c>
      <c r="K1803" s="11" t="n">
        <v>0.1415568421499653</v>
      </c>
      <c r="L1803" s="19" t="n">
        <v>0.74885</v>
      </c>
      <c r="M1803" s="11" t="n">
        <v>1.33538091740669</v>
      </c>
      <c r="N1803" s="19" t="n">
        <v>18.2193</v>
      </c>
      <c r="O1803" s="11" t="n">
        <v>0.0548868507571641</v>
      </c>
      <c r="P1803" s="19" t="n">
        <v>1.3934</v>
      </c>
      <c r="Q1803" s="11" t="n">
        <v>0.7176690110521028</v>
      </c>
      <c r="R1803" s="19" t="n">
        <v>5.3243</v>
      </c>
      <c r="S1803" s="11" t="n">
        <v>0.1878181169355596</v>
      </c>
      <c r="T1803" s="19" t="n">
        <v>1.5108</v>
      </c>
      <c r="U1803" s="11" t="n">
        <v>0.6619009796134498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7.7903</v>
      </c>
      <c r="AC1803" s="11" t="n">
        <v>0.1283647613057264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0.85791</v>
      </c>
      <c r="G1804" s="18" t="n">
        <v>1.165623433693511</v>
      </c>
      <c r="H1804" s="5" t="n">
        <v>155.04</v>
      </c>
      <c r="I1804" s="18" t="n">
        <v>0.006449948400412797</v>
      </c>
      <c r="J1804" s="10" t="n">
        <v>7.0645</v>
      </c>
      <c r="K1804" s="18" t="n">
        <v>0.1415528345955128</v>
      </c>
      <c r="L1804" s="10" t="n">
        <v>0.74887</v>
      </c>
      <c r="M1804" s="18" t="n">
        <v>1.335345253515296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1.5101</v>
      </c>
      <c r="U1804" s="18" t="n">
        <v>0.6622078008078935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7.7903</v>
      </c>
      <c r="AC1804" s="18" t="n">
        <v>0.1283647613057264</v>
      </c>
      <c r="AD1804" s="5" t="n">
        <v>42.5</v>
      </c>
      <c r="AE1804" s="18" t="n">
        <v>0.02352941176470588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7.0645</v>
      </c>
      <c r="K1805" s="11" t="n">
        <v>0.1415528345955128</v>
      </c>
      <c r="L1805" s="19" t="n">
        <v>0.74896</v>
      </c>
      <c r="M1805" s="11" t="n">
        <v>1.335184789574877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7.7904</v>
      </c>
      <c r="AC1805" s="11" t="n">
        <v>0.1283631135756829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0.85815</v>
      </c>
      <c r="G1806" s="18" t="n">
        <v>1.165297442172115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0.74955</v>
      </c>
      <c r="M1806" s="18" t="n">
        <v>1.334133813621506</v>
      </c>
      <c r="N1806" s="10" t="n">
        <v>18.2086</v>
      </c>
      <c r="O1806" s="18" t="n">
        <v>0.05491910415957295</v>
      </c>
      <c r="P1806" s="10" t="n">
        <v>1.3848</v>
      </c>
      <c r="Q1806" s="18" t="n">
        <v>0.7221259387637203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7.7881</v>
      </c>
      <c r="AC1806" s="18" t="n">
        <v>0.1284010220721357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0.85862</v>
      </c>
      <c r="G1807" s="11" t="n">
        <v>1.164659570007687</v>
      </c>
      <c r="H1807" s="8" t="n">
        <v>155.99</v>
      </c>
      <c r="I1807" s="11" t="n">
        <v>0.006410667350471183</v>
      </c>
      <c r="J1807" s="19" t="n">
        <v>7.0617</v>
      </c>
      <c r="K1807" s="11" t="n">
        <v>0.141608961015053</v>
      </c>
      <c r="L1807" s="19" t="n">
        <v>0.75025</v>
      </c>
      <c r="M1807" s="11" t="n">
        <v>1.332889036987671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1.5074</v>
      </c>
      <c r="U1807" s="11" t="n">
        <v>0.6633939233116625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</v>
      </c>
      <c r="AC1807" s="11" t="n">
        <v>0.1284191601386927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0.75038</v>
      </c>
      <c r="M1808" s="18" t="n">
        <v>1.332658119885924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89.83</v>
      </c>
      <c r="W1808" s="18" t="n">
        <v>0.01113213848380274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7.7878</v>
      </c>
      <c r="AC1808" s="18" t="n">
        <v>0.128405968309407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0.85536</v>
      </c>
      <c r="G1809" s="11" t="n">
        <v>1.169098391320613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0.74796</v>
      </c>
      <c r="M1809" s="11" t="n">
        <v>1.336969891438045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7.7873</v>
      </c>
      <c r="AC1809" s="11" t="n">
        <v>0.1284142128850821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0.85275</v>
      </c>
      <c r="G1810" s="18" t="n">
        <v>1.172676634418059</v>
      </c>
      <c r="H1810" s="5" t="n">
        <v>155.79</v>
      </c>
      <c r="I1810" s="18" t="n">
        <v>0.006418897233455293</v>
      </c>
      <c r="J1810" s="10" t="n">
        <v>7.0498</v>
      </c>
      <c r="K1810" s="18" t="n">
        <v>0.1418479956878209</v>
      </c>
      <c r="L1810" s="10" t="n">
        <v>0.74685</v>
      </c>
      <c r="M1810" s="18" t="n">
        <v>1.338956952533976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7.7897</v>
      </c>
      <c r="AC1810" s="18" t="n">
        <v>0.1283746485743995</v>
      </c>
      <c r="AD1810" s="5" t="n">
        <v>42.627</v>
      </c>
      <c r="AE1810" s="18" t="n">
        <v>0.02345930982710489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0.85258</v>
      </c>
      <c r="G1811" s="11" t="n">
        <v>1.172910460015482</v>
      </c>
      <c r="H1811" s="8" t="n">
        <v>155.82</v>
      </c>
      <c r="I1811" s="11" t="n">
        <v>0.006417661404184315</v>
      </c>
      <c r="J1811" s="19" t="n">
        <v>7.0498</v>
      </c>
      <c r="K1811" s="11" t="n">
        <v>0.1418479956878209</v>
      </c>
      <c r="L1811" s="19" t="n">
        <v>0.74685</v>
      </c>
      <c r="M1811" s="11" t="n">
        <v>1.338956952533976</v>
      </c>
      <c r="N1811" s="19" t="n">
        <v>18.0664</v>
      </c>
      <c r="O1811" s="11" t="n">
        <v>0.05535137049993357</v>
      </c>
      <c r="P1811" s="19" t="n">
        <v>1.3765</v>
      </c>
      <c r="Q1811" s="11" t="n">
        <v>0.726480203414457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7.7899</v>
      </c>
      <c r="AC1811" s="11" t="n">
        <v>0.1283713526489429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0.85243</v>
      </c>
      <c r="G1812" s="18" t="n">
        <v>1.173116854169844</v>
      </c>
      <c r="H1812" s="5" t="n">
        <v>155.82</v>
      </c>
      <c r="I1812" s="18" t="n">
        <v>0.006417661404184315</v>
      </c>
      <c r="J1812" s="10" t="n">
        <v>7.0497</v>
      </c>
      <c r="K1812" s="18" t="n">
        <v>0.1418500078017504</v>
      </c>
      <c r="L1812" s="10" t="n">
        <v>0.74686</v>
      </c>
      <c r="M1812" s="18" t="n">
        <v>1.338939024716814</v>
      </c>
      <c r="N1812" s="10" t="n">
        <v>18.0587</v>
      </c>
      <c r="O1812" s="18" t="n">
        <v>0.05537497162032704</v>
      </c>
      <c r="P1812" s="10" t="n">
        <v>1.3763</v>
      </c>
      <c r="Q1812" s="18" t="n">
        <v>0.7265857734505557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7.7901</v>
      </c>
      <c r="AC1812" s="18" t="n">
        <v>0.1283680568927228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0.85149</v>
      </c>
      <c r="G1813" s="11" t="n">
        <v>1.174411913234448</v>
      </c>
      <c r="H1813" s="8" t="n">
        <v>155.44</v>
      </c>
      <c r="I1813" s="11" t="n">
        <v>0.006433350488934638</v>
      </c>
      <c r="J1813" s="19" t="n">
        <v>7.0449</v>
      </c>
      <c r="K1813" s="11" t="n">
        <v>0.1419466564465074</v>
      </c>
      <c r="L1813" s="19" t="n">
        <v>0.74702</v>
      </c>
      <c r="M1813" s="11" t="n">
        <v>1.338652244919815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</v>
      </c>
      <c r="AC1813" s="11" t="n">
        <v>0.1283861856464245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0.85101</v>
      </c>
      <c r="G1814" s="18" t="n">
        <v>1.175074323450958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0.74599</v>
      </c>
      <c r="M1814" s="18" t="n">
        <v>1.34050054290272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7.7864</v>
      </c>
      <c r="AC1814" s="18" t="n">
        <v>0.1284290557895818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7.0376</v>
      </c>
      <c r="K1815" s="11" t="n">
        <v>0.142093895646243</v>
      </c>
      <c r="L1815" s="19" t="n">
        <v>0.7468900000000001</v>
      </c>
      <c r="M1815" s="11" t="n">
        <v>1.338885244145724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1.5099</v>
      </c>
      <c r="U1815" s="11" t="n">
        <v>0.6622955162593549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7.7857</v>
      </c>
      <c r="AC1815" s="11" t="n">
        <v>0.1284406026433076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</v>
      </c>
      <c r="G1816" s="18" t="n">
        <v>1.172745396974317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7.7867</v>
      </c>
      <c r="AC1816" s="18" t="n">
        <v>0.1284241077735112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0.85321</v>
      </c>
      <c r="G1817" s="11" t="n">
        <v>1.17204439704176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0.74732</v>
      </c>
      <c r="M1817" s="11" t="n">
        <v>1.338114863779907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7.7873</v>
      </c>
      <c r="AC1817" s="11" t="n">
        <v>0.1284142128850821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0.85334</v>
      </c>
      <c r="G1818" s="18" t="n">
        <v>1.171865844798088</v>
      </c>
      <c r="H1818" s="5" t="n">
        <v>156.55</v>
      </c>
      <c r="I1818" s="18" t="n">
        <v>0.006387735547748323</v>
      </c>
      <c r="J1818" s="10" t="n">
        <v>7.0348</v>
      </c>
      <c r="K1818" s="18" t="n">
        <v>0.1421504520384375</v>
      </c>
      <c r="L1818" s="10" t="n">
        <v>0.74735</v>
      </c>
      <c r="M1818" s="18" t="n">
        <v>1.338061149394527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</v>
      </c>
      <c r="U1818" s="18" t="n">
        <v>0.6605019815059445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7.7872</v>
      </c>
      <c r="AC1818" s="18" t="n">
        <v>0.1284158619272653</v>
      </c>
      <c r="AD1818" s="5" t="n">
        <v>42.777</v>
      </c>
      <c r="AE1818" s="18" t="n">
        <v>0.02337704841386726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156.65</v>
      </c>
      <c r="I1819" s="11" t="n">
        <v>0.006383657835939993</v>
      </c>
      <c r="J1819" s="19" t="n">
        <v>7.0341</v>
      </c>
      <c r="K1819" s="11" t="n">
        <v>0.1421645981717633</v>
      </c>
      <c r="L1819" s="19" t="n">
        <v>0.74733</v>
      </c>
      <c r="M1819" s="11" t="n">
        <v>1.338096958505613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89.81999999999999</v>
      </c>
      <c r="W1819" s="11" t="n">
        <v>0.0111333778668448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7.7872</v>
      </c>
      <c r="AC1819" s="11" t="n">
        <v>0.1284158619272653</v>
      </c>
      <c r="AD1819" s="8" t="n">
        <v>42.779</v>
      </c>
      <c r="AE1819" s="11" t="n">
        <v>0.02337595549218074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0.85243</v>
      </c>
      <c r="G1820" s="18" t="n">
        <v>1.173116854169844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0.7455000000000001</v>
      </c>
      <c r="M1820" s="18" t="n">
        <v>1.341381623071764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1.5095</v>
      </c>
      <c r="U1820" s="18" t="n">
        <v>0.6624710168930109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</v>
      </c>
      <c r="AC1820" s="18" t="n">
        <v>0.1284356537374775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0.85018</v>
      </c>
      <c r="G1821" s="11" t="n">
        <v>1.176221506034016</v>
      </c>
      <c r="H1821" s="8" t="n">
        <v>156.53</v>
      </c>
      <c r="I1821" s="11" t="n">
        <v>0.006388551715326135</v>
      </c>
      <c r="J1821" s="19" t="n">
        <v>7.0258</v>
      </c>
      <c r="K1821" s="11" t="n">
        <v>0.1423325457599135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1.5003</v>
      </c>
      <c r="U1821" s="11" t="n">
        <v>0.6665333599946678</v>
      </c>
      <c r="V1821" s="8" t="n">
        <v>89.59999999999999</v>
      </c>
      <c r="W1821" s="11" t="n">
        <v>0.01116071428571429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7.7845</v>
      </c>
      <c r="AC1821" s="11" t="n">
        <v>0.1284604020810585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0.84827</v>
      </c>
      <c r="G1822" s="18" t="n">
        <v>1.178869935280041</v>
      </c>
      <c r="H1822" s="5" t="n">
        <v>156.04</v>
      </c>
      <c r="I1822" s="18" t="n">
        <v>0.006408613176108691</v>
      </c>
      <c r="J1822" s="10" t="n">
        <v>7.0168</v>
      </c>
      <c r="K1822" s="18" t="n">
        <v>0.1425151066012997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1.4933</v>
      </c>
      <c r="U1822" s="18" t="n">
        <v>0.6696578048617157</v>
      </c>
      <c r="V1822" s="5" t="n">
        <v>89.61</v>
      </c>
      <c r="W1822" s="18" t="n">
        <v>0.01115946880928468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7.7827</v>
      </c>
      <c r="AC1822" s="18" t="n">
        <v>0.1284901126858288</v>
      </c>
      <c r="AD1822" s="5" t="n">
        <v>42.853</v>
      </c>
      <c r="AE1822" s="18" t="n">
        <v>0.023335589106947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0.84841</v>
      </c>
      <c r="G1823" s="11" t="n">
        <v>1.178675404580333</v>
      </c>
      <c r="H1823" s="8" t="n">
        <v>156.01</v>
      </c>
      <c r="I1823" s="11" t="n">
        <v>0.006409845522722903</v>
      </c>
      <c r="J1823" s="19" t="n">
        <v>7.0127</v>
      </c>
      <c r="K1823" s="11" t="n">
        <v>0.1425984285653172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1.4924</v>
      </c>
      <c r="U1823" s="11" t="n">
        <v>0.6700616456714018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7.7825</v>
      </c>
      <c r="AC1823" s="11" t="n">
        <v>0.128493414712496</v>
      </c>
      <c r="AD1823" s="8" t="n">
        <v>42.853</v>
      </c>
      <c r="AE1823" s="11" t="n">
        <v>0.023335589106947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0.84857</v>
      </c>
      <c r="G1824" s="18" t="n">
        <v>1.178453162379061</v>
      </c>
      <c r="H1824" s="5" t="n">
        <v>156.08</v>
      </c>
      <c r="I1824" s="18" t="n">
        <v>0.006406970784213224</v>
      </c>
      <c r="J1824" s="10" t="n">
        <v>7.0082</v>
      </c>
      <c r="K1824" s="18" t="n">
        <v>0.1426899917239805</v>
      </c>
      <c r="L1824" s="10" t="n">
        <v>0.74009</v>
      </c>
      <c r="M1824" s="18" t="n">
        <v>1.351187017795133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1.4922</v>
      </c>
      <c r="U1824" s="18" t="n">
        <v>0.6701514542286557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</v>
      </c>
      <c r="AC1824" s="18" t="n">
        <v>0.1285181853232232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156.12</v>
      </c>
      <c r="I1825" s="11" t="n">
        <v>0.006405329233922624</v>
      </c>
      <c r="J1825" s="19" t="n">
        <v>7.0084</v>
      </c>
      <c r="K1825" s="11" t="n">
        <v>0.1426859197534387</v>
      </c>
      <c r="L1825" s="19" t="n">
        <v>0.74014</v>
      </c>
      <c r="M1825" s="11" t="n">
        <v>1.35109573864404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7.7807</v>
      </c>
      <c r="AC1825" s="11" t="n">
        <v>0.1285231405914635</v>
      </c>
      <c r="AD1825" s="8" t="n">
        <v>42.861</v>
      </c>
      <c r="AE1825" s="11" t="n">
        <v>0.02333123352231633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0.84883</v>
      </c>
      <c r="G1826" s="18" t="n">
        <v>1.178092197495376</v>
      </c>
      <c r="H1826" s="5" t="n">
        <v>156.15</v>
      </c>
      <c r="I1826" s="18" t="n">
        <v>0.006404098623118796</v>
      </c>
      <c r="J1826" s="10" t="n">
        <v>7.0053</v>
      </c>
      <c r="K1826" s="18" t="n">
        <v>0.1427490614249211</v>
      </c>
      <c r="L1826" s="10" t="n">
        <v>0.74034</v>
      </c>
      <c r="M1826" s="18" t="n">
        <v>1.350730745333225</v>
      </c>
      <c r="N1826" s="10" t="n">
        <v>17.9213</v>
      </c>
      <c r="O1826" s="18" t="n">
        <v>0.05579952347206955</v>
      </c>
      <c r="P1826" s="10" t="n">
        <v>1.3669</v>
      </c>
      <c r="Q1826" s="18" t="n">
        <v>0.7315824127587973</v>
      </c>
      <c r="R1826" s="10" t="n">
        <v>5.5405</v>
      </c>
      <c r="S1826" s="18" t="n">
        <v>0.1804891255301868</v>
      </c>
      <c r="T1826" s="10" t="n">
        <v>1.4914</v>
      </c>
      <c r="U1826" s="18" t="n">
        <v>0.670510929328148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7.7778</v>
      </c>
      <c r="AC1826" s="18" t="n">
        <v>0.1285710612255394</v>
      </c>
      <c r="AD1826" s="5" t="n">
        <v>42.857</v>
      </c>
      <c r="AE1826" s="18" t="n">
        <v>0.02333341111137037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0.8494699999999999</v>
      </c>
      <c r="G1827" s="11" t="n">
        <v>1.177204609933252</v>
      </c>
      <c r="H1827" s="8" t="n">
        <v>156.27</v>
      </c>
      <c r="I1827" s="11" t="n">
        <v>0.00639918090484418</v>
      </c>
      <c r="J1827" s="19" t="n">
        <v>7.0029</v>
      </c>
      <c r="K1827" s="11" t="n">
        <v>0.1427979836924703</v>
      </c>
      <c r="L1827" s="19" t="n">
        <v>0.74104</v>
      </c>
      <c r="M1827" s="11" t="n">
        <v>1.349454820252618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7.7797</v>
      </c>
      <c r="AC1827" s="11" t="n">
        <v>0.1285396609123745</v>
      </c>
      <c r="AD1827" s="8" t="n">
        <v>42.91</v>
      </c>
      <c r="AE1827" s="11" t="n">
        <v>0.02330459100442787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0.74036</v>
      </c>
      <c r="M1828" s="18" t="n">
        <v>1.35069425684802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89.81</v>
      </c>
      <c r="W1828" s="18" t="n">
        <v>0.01113461752588799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0.85106</v>
      </c>
      <c r="G1829" s="11" t="n">
        <v>1.175005287523794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0.74185</v>
      </c>
      <c r="M1829" s="11" t="n">
        <v>1.347981397856709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1.4945</v>
      </c>
      <c r="U1829" s="11" t="n">
        <v>0.6691201070592172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7.7887</v>
      </c>
      <c r="AC1829" s="11" t="n">
        <v>0.1283911307406884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0.85124</v>
      </c>
      <c r="G1830" s="18" t="n">
        <v>1.174756825337155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0.74217</v>
      </c>
      <c r="M1830" s="18" t="n">
        <v>1.347400191330827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1.4953</v>
      </c>
      <c r="U1830" s="18" t="n">
        <v>0.6687621213134488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7.7889</v>
      </c>
      <c r="AC1830" s="18" t="n">
        <v>0.1283878339688531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0.8515200000000001</v>
      </c>
      <c r="G1831" s="11" t="n">
        <v>1.174370537391958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0.74241</v>
      </c>
      <c r="M1831" s="11" t="n">
        <v>1.346964615239558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0.85163</v>
      </c>
      <c r="G1832" s="18" t="n">
        <v>1.174218850909432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0.74252</v>
      </c>
      <c r="M1832" s="18" t="n">
        <v>1.346765070301137</v>
      </c>
      <c r="N1832" s="10" t="n">
        <v>17.9485</v>
      </c>
      <c r="O1832" s="18" t="n">
        <v>0.05571496225311308</v>
      </c>
      <c r="P1832" s="10" t="n">
        <v>1.3704</v>
      </c>
      <c r="Q1832" s="18" t="n">
        <v>0.7297139521307647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</v>
      </c>
      <c r="W1832" s="18" t="n">
        <v>0.01111728738187882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42.994</v>
      </c>
      <c r="AE1832" s="18" t="n">
        <v>0.02325905940363772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0.85173</v>
      </c>
      <c r="G1833" s="11" t="n">
        <v>1.17408098810656</v>
      </c>
      <c r="H1833" s="8" t="n">
        <v>156.72</v>
      </c>
      <c r="I1833" s="11" t="n">
        <v>0.006380806533945891</v>
      </c>
      <c r="J1833" s="19" t="n">
        <v>6.9865</v>
      </c>
      <c r="K1833" s="11" t="n">
        <v>0.1431331854290417</v>
      </c>
      <c r="L1833" s="19" t="n">
        <v>0.74251</v>
      </c>
      <c r="M1833" s="11" t="n">
        <v>1.346783208306959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7.7943</v>
      </c>
      <c r="AC1833" s="11" t="n">
        <v>0.1282988850826886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0.8547</v>
      </c>
      <c r="G1834" s="18" t="n">
        <v>1.17000117000117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1.3742</v>
      </c>
      <c r="Q1834" s="18" t="n">
        <v>0.7276961141027506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7.7943</v>
      </c>
      <c r="AC1834" s="18" t="n">
        <v>0.1282988850826886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0.85345</v>
      </c>
      <c r="G1835" s="11" t="n">
        <v>1.171714804616556</v>
      </c>
      <c r="H1835" s="8" t="n">
        <v>156.54</v>
      </c>
      <c r="I1835" s="11" t="n">
        <v>0.006388143605468251</v>
      </c>
      <c r="J1835" s="19" t="n">
        <v>6.9786</v>
      </c>
      <c r="K1835" s="11" t="n">
        <v>0.143295216805663</v>
      </c>
      <c r="L1835" s="19" t="n">
        <v>0.73976</v>
      </c>
      <c r="M1835" s="11" t="n">
        <v>1.351789769655023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7.7932</v>
      </c>
      <c r="AC1835" s="11" t="n">
        <v>0.1283169943027254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0.85471</v>
      </c>
      <c r="G1836" s="18" t="n">
        <v>1.169987481133952</v>
      </c>
      <c r="H1836" s="5" t="n">
        <v>156.55</v>
      </c>
      <c r="I1836" s="18" t="n">
        <v>0.006387735547748323</v>
      </c>
      <c r="J1836" s="10" t="n">
        <v>6.9826</v>
      </c>
      <c r="K1836" s="18" t="n">
        <v>0.1432131297797382</v>
      </c>
      <c r="L1836" s="10" t="n">
        <v>0.74034</v>
      </c>
      <c r="M1836" s="18" t="n">
        <v>1.350730745333225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1.4865</v>
      </c>
      <c r="U1836" s="18" t="n">
        <v>0.6727211570803903</v>
      </c>
      <c r="V1836" s="5" t="n">
        <v>89.92</v>
      </c>
      <c r="W1836" s="18" t="n">
        <v>0.01112099644128114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</v>
      </c>
      <c r="AC1836" s="18" t="n">
        <v>0.1283038234539389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6.9808</v>
      </c>
      <c r="K1837" s="11" t="n">
        <v>0.1432500573000229</v>
      </c>
      <c r="L1837" s="19" t="n">
        <v>0.74288</v>
      </c>
      <c r="M1837" s="11" t="n">
        <v>1.346112427309929</v>
      </c>
      <c r="N1837" s="19" t="n">
        <v>17.9791</v>
      </c>
      <c r="O1837" s="11" t="n">
        <v>0.05562013671429605</v>
      </c>
      <c r="P1837" s="19" t="n">
        <v>1.3833</v>
      </c>
      <c r="Q1837" s="11" t="n">
        <v>0.722908985758693</v>
      </c>
      <c r="R1837" s="19" t="n">
        <v>5.3898</v>
      </c>
      <c r="S1837" s="11" t="n">
        <v>0.1855356413967123</v>
      </c>
      <c r="T1837" s="19" t="n">
        <v>1.4909</v>
      </c>
      <c r="U1837" s="11" t="n">
        <v>0.6707357971694949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7.7964</v>
      </c>
      <c r="AC1837" s="11" t="n">
        <v>0.1282643271253399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157.25</v>
      </c>
      <c r="I1838" s="18" t="n">
        <v>0.006359300476947536</v>
      </c>
      <c r="J1838" s="10" t="n">
        <v>6.9763</v>
      </c>
      <c r="K1838" s="18" t="n">
        <v>0.1433424594699196</v>
      </c>
      <c r="L1838" s="10" t="n">
        <v>0.74387</v>
      </c>
      <c r="M1838" s="18" t="n">
        <v>1.344320916289137</v>
      </c>
      <c r="N1838" s="10" t="n">
        <v>18.0055</v>
      </c>
      <c r="O1838" s="18" t="n">
        <v>0.05553858543222904</v>
      </c>
      <c r="P1838" s="10" t="n">
        <v>1.3867</v>
      </c>
      <c r="Q1838" s="18" t="n">
        <v>0.7211365111415591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7.8006</v>
      </c>
      <c r="AC1838" s="18" t="n">
        <v>0.1281952670307412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0.85812</v>
      </c>
      <c r="G1839" s="11" t="n">
        <v>1.165338181140167</v>
      </c>
      <c r="H1839" s="8" t="n">
        <v>157.33</v>
      </c>
      <c r="I1839" s="11" t="n">
        <v>0.006356066865823428</v>
      </c>
      <c r="J1839" s="19" t="n">
        <v>6.9762</v>
      </c>
      <c r="K1839" s="11" t="n">
        <v>0.1433445142054413</v>
      </c>
      <c r="L1839" s="19" t="n">
        <v>0.74396</v>
      </c>
      <c r="M1839" s="11" t="n">
        <v>1.344158288080004</v>
      </c>
      <c r="N1839" s="19" t="n">
        <v>18.0075</v>
      </c>
      <c r="O1839" s="11" t="n">
        <v>0.05553241704845203</v>
      </c>
      <c r="P1839" s="19" t="n">
        <v>1.3869</v>
      </c>
      <c r="Q1839" s="11" t="n">
        <v>0.7210325185665873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7.8007</v>
      </c>
      <c r="AC1839" s="11" t="n">
        <v>0.1281936236491597</v>
      </c>
      <c r="AD1839" s="8" t="n">
        <v>43.097</v>
      </c>
      <c r="AE1839" s="11" t="n">
        <v>0.0232034712392974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0.8583</v>
      </c>
      <c r="G1840" s="18" t="n">
        <v>1.165093790050099</v>
      </c>
      <c r="H1840" s="5" t="n">
        <v>157.4</v>
      </c>
      <c r="I1840" s="18" t="n">
        <v>0.006353240152477764</v>
      </c>
      <c r="J1840" s="10" t="n">
        <v>6.9757</v>
      </c>
      <c r="K1840" s="18" t="n">
        <v>0.1433547887667188</v>
      </c>
      <c r="L1840" s="10" t="n">
        <v>0.74412</v>
      </c>
      <c r="M1840" s="18" t="n">
        <v>1.34386926839757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</v>
      </c>
      <c r="AC1840" s="18" t="n">
        <v>0.1281886937572106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0.85717</v>
      </c>
      <c r="G1841" s="11" t="n">
        <v>1.166629723392093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0.7438399999999999</v>
      </c>
      <c r="M1841" s="11" t="n">
        <v>1.344375134437513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1.4937</v>
      </c>
      <c r="U1841" s="11" t="n">
        <v>0.669478476266988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</v>
      </c>
      <c r="AC1841" s="11" t="n">
        <v>0.1281722635221738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0.8571800000000001</v>
      </c>
      <c r="G1842" s="18" t="n">
        <v>1.166616113301757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0.74255</v>
      </c>
      <c r="M1842" s="18" t="n">
        <v>1.346710659214868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7.8054</v>
      </c>
      <c r="AC1842" s="18" t="n">
        <v>0.1281164322135957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158.89</v>
      </c>
      <c r="I1843" s="11" t="n">
        <v>0.006293662282081944</v>
      </c>
      <c r="J1843" s="19" t="n">
        <v>6.97</v>
      </c>
      <c r="K1843" s="11" t="n">
        <v>0.1434720229555237</v>
      </c>
      <c r="L1843" s="19" t="n">
        <v>0.74294</v>
      </c>
      <c r="M1843" s="11" t="n">
        <v>1.346003714970253</v>
      </c>
      <c r="N1843" s="19" t="n">
        <v>17.8388</v>
      </c>
      <c r="O1843" s="11" t="n">
        <v>0.05605758234858847</v>
      </c>
      <c r="P1843" s="19" t="n">
        <v>1.3872</v>
      </c>
      <c r="Q1843" s="11" t="n">
        <v>0.720876585928489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</v>
      </c>
      <c r="AC1843" s="11" t="n">
        <v>0.128122998078155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0.85905</v>
      </c>
      <c r="G1844" s="18" t="n">
        <v>1.164076596240033</v>
      </c>
      <c r="H1844" s="5" t="n">
        <v>158.63</v>
      </c>
      <c r="I1844" s="18" t="n">
        <v>0.006303977809998109</v>
      </c>
      <c r="J1844" s="10" t="n">
        <v>6.9652</v>
      </c>
      <c r="K1844" s="18" t="n">
        <v>0.1435708953081031</v>
      </c>
      <c r="L1844" s="10" t="n">
        <v>0.74429</v>
      </c>
      <c r="M1844" s="18" t="n">
        <v>1.343562321138266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7.8042</v>
      </c>
      <c r="AC1844" s="18" t="n">
        <v>0.1281361318264524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0.86088</v>
      </c>
      <c r="G1845" s="11" t="n">
        <v>1.16160208159093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0.7458</v>
      </c>
      <c r="M1845" s="11" t="n">
        <v>1.340842048806651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90.45</v>
      </c>
      <c r="W1845" s="11" t="n">
        <v>0.01105583195135434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7.8053</v>
      </c>
      <c r="AC1845" s="11" t="n">
        <v>0.1281180736166451</v>
      </c>
      <c r="AD1845" s="8" t="n">
        <v>43.237</v>
      </c>
      <c r="AE1845" s="11" t="n">
        <v>0.02312833915396535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0.86098</v>
      </c>
      <c r="G1846" s="18" t="n">
        <v>1.161467165323236</v>
      </c>
      <c r="H1846" s="5" t="n">
        <v>158.34</v>
      </c>
      <c r="I1846" s="18" t="n">
        <v>0.006315523556902868</v>
      </c>
      <c r="J1846" s="10" t="n">
        <v>6.9635</v>
      </c>
      <c r="K1846" s="18" t="n">
        <v>0.1436059452861349</v>
      </c>
      <c r="L1846" s="10" t="n">
        <v>0.74582</v>
      </c>
      <c r="M1846" s="18" t="n">
        <v>1.340806092622885</v>
      </c>
      <c r="N1846" s="10" t="n">
        <v>17.6974</v>
      </c>
      <c r="O1846" s="18" t="n">
        <v>0.05650547538056439</v>
      </c>
      <c r="P1846" s="10" t="n">
        <v>1.3886</v>
      </c>
      <c r="Q1846" s="18" t="n">
        <v>0.7201497911565605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90.5</v>
      </c>
      <c r="W1846" s="18" t="n">
        <v>0.01104972375690608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7.8052</v>
      </c>
      <c r="AC1846" s="18" t="n">
        <v>0.1281197150617537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0.8611</v>
      </c>
      <c r="G1847" s="11" t="n">
        <v>1.161305307165254</v>
      </c>
      <c r="H1847" s="8" t="n">
        <v>158.31</v>
      </c>
      <c r="I1847" s="11" t="n">
        <v>0.006316720358789716</v>
      </c>
      <c r="J1847" s="19" t="n">
        <v>6.9644</v>
      </c>
      <c r="K1847" s="11" t="n">
        <v>0.143587387283901</v>
      </c>
      <c r="L1847" s="19" t="n">
        <v>0.74591</v>
      </c>
      <c r="M1847" s="11" t="n">
        <v>1.340644313657144</v>
      </c>
      <c r="N1847" s="19" t="n">
        <v>17.6974</v>
      </c>
      <c r="O1847" s="11" t="n">
        <v>0.05650547538056439</v>
      </c>
      <c r="P1847" s="19" t="n">
        <v>1.3887</v>
      </c>
      <c r="Q1847" s="11" t="n">
        <v>0.7200979333189313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7.8052</v>
      </c>
      <c r="AC1847" s="11" t="n">
        <v>0.1281197150617537</v>
      </c>
      <c r="AD1847" s="8" t="n">
        <v>43.249</v>
      </c>
      <c r="AE1847" s="11" t="n">
        <v>0.02312192189414784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90.75</v>
      </c>
      <c r="W1848" s="18" t="n">
        <v>0.01101928374655647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7.8038</v>
      </c>
      <c r="AC1848" s="18" t="n">
        <v>0.1281426997103975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0.85655</v>
      </c>
      <c r="G1849" s="11" t="n">
        <v>1.167474169633997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1.4884</v>
      </c>
      <c r="U1849" s="11" t="n">
        <v>0.6718624025799517</v>
      </c>
      <c r="V1849" s="8" t="n">
        <v>90.88</v>
      </c>
      <c r="W1849" s="11" t="n">
        <v>0.01100352112676056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7.8039</v>
      </c>
      <c r="AC1849" s="11" t="n">
        <v>0.1281410576762901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0.85323</v>
      </c>
      <c r="G1850" s="18" t="n">
        <v>1.172016923924381</v>
      </c>
      <c r="H1850" s="5" t="n">
        <v>158.03</v>
      </c>
      <c r="I1850" s="18" t="n">
        <v>0.006327912421692084</v>
      </c>
      <c r="J1850" s="10" t="n">
        <v>6.9575</v>
      </c>
      <c r="K1850" s="18" t="n">
        <v>0.1437297879985627</v>
      </c>
      <c r="L1850" s="10" t="n">
        <v>0.74373</v>
      </c>
      <c r="M1850" s="18" t="n">
        <v>1.344573971737055</v>
      </c>
      <c r="N1850" s="10" t="n">
        <v>17.5341</v>
      </c>
      <c r="O1850" s="18" t="n">
        <v>0.0570317267495908</v>
      </c>
      <c r="P1850" s="10" t="n">
        <v>1.3822</v>
      </c>
      <c r="Q1850" s="18" t="n">
        <v>0.7234843003906815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7.8038</v>
      </c>
      <c r="AC1850" s="18" t="n">
        <v>0.1281426997103975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0.85453</v>
      </c>
      <c r="G1851" s="11" t="n">
        <v>1.170233929762559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0.74455</v>
      </c>
      <c r="M1851" s="11" t="n">
        <v>1.343093143509502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1.4738</v>
      </c>
      <c r="U1851" s="11" t="n">
        <v>0.6785181164337087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7.8034</v>
      </c>
      <c r="AC1851" s="11" t="n">
        <v>0.1281492682676782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0.85227</v>
      </c>
      <c r="G1852" s="18" t="n">
        <v>1.173337088012015</v>
      </c>
      <c r="H1852" s="5" t="n">
        <v>158.37</v>
      </c>
      <c r="I1852" s="18" t="n">
        <v>0.006314327208435941</v>
      </c>
      <c r="J1852" s="10" t="n">
        <v>6.9606</v>
      </c>
      <c r="K1852" s="18" t="n">
        <v>0.1436657759388558</v>
      </c>
      <c r="L1852" s="10" t="n">
        <v>0.74096</v>
      </c>
      <c r="M1852" s="18" t="n">
        <v>1.349600518246599</v>
      </c>
      <c r="N1852" s="10" t="n">
        <v>17.4626</v>
      </c>
      <c r="O1852" s="18" t="n">
        <v>0.05726524114393046</v>
      </c>
      <c r="P1852" s="10" t="n">
        <v>1.3782</v>
      </c>
      <c r="Q1852" s="18" t="n">
        <v>0.7255840951966332</v>
      </c>
      <c r="R1852" s="10" t="n">
        <v>5.2956</v>
      </c>
      <c r="S1852" s="18" t="n">
        <v>0.1888360148047435</v>
      </c>
      <c r="T1852" s="10" t="n">
        <v>1.4637</v>
      </c>
      <c r="U1852" s="18" t="n">
        <v>0.6832001093120175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</v>
      </c>
      <c r="AC1852" s="18" t="n">
        <v>0.1281394156842645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0.85187</v>
      </c>
      <c r="G1853" s="11" t="n">
        <v>1.173888034559264</v>
      </c>
      <c r="H1853" s="8" t="n">
        <v>158.28</v>
      </c>
      <c r="I1853" s="11" t="n">
        <v>0.006317917614354309</v>
      </c>
      <c r="J1853" s="19" t="n">
        <v>6.9597</v>
      </c>
      <c r="K1853" s="11" t="n">
        <v>0.14368435421067</v>
      </c>
      <c r="L1853" s="19" t="n">
        <v>0.74033</v>
      </c>
      <c r="M1853" s="11" t="n">
        <v>1.35074899031513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1.4623</v>
      </c>
      <c r="U1853" s="11" t="n">
        <v>0.6838542022840731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7.8039</v>
      </c>
      <c r="AC1853" s="11" t="n">
        <v>0.1281410576762901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0.85142</v>
      </c>
      <c r="G1854" s="18" t="n">
        <v>1.174508468206056</v>
      </c>
      <c r="H1854" s="5" t="n">
        <v>158.14</v>
      </c>
      <c r="I1854" s="18" t="n">
        <v>0.006323510813203491</v>
      </c>
      <c r="J1854" s="10" t="n">
        <v>6.9597</v>
      </c>
      <c r="K1854" s="18" t="n">
        <v>0.14368435421067</v>
      </c>
      <c r="L1854" s="10" t="n">
        <v>0.73977</v>
      </c>
      <c r="M1854" s="18" t="n">
        <v>1.351771496546224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1.4612</v>
      </c>
      <c r="U1854" s="18" t="n">
        <v>0.684369011771147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7.8039</v>
      </c>
      <c r="AC1854" s="18" t="n">
        <v>0.1281410576762901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0.84612</v>
      </c>
      <c r="G1855" s="11" t="n">
        <v>1.181865456436439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0.73392</v>
      </c>
      <c r="M1855" s="11" t="n">
        <v>1.362546326575103</v>
      </c>
      <c r="N1855" s="19" t="n">
        <v>17.3888</v>
      </c>
      <c r="O1855" s="11" t="n">
        <v>0.05750828119249172</v>
      </c>
      <c r="P1855" s="19" t="n">
        <v>1.3712</v>
      </c>
      <c r="Q1855" s="11" t="n">
        <v>0.7292882147024504</v>
      </c>
      <c r="R1855" s="19" t="n">
        <v>5.2861</v>
      </c>
      <c r="S1855" s="11" t="n">
        <v>0.189175384498969</v>
      </c>
      <c r="T1855" s="19" t="n">
        <v>1.4508</v>
      </c>
      <c r="U1855" s="11" t="n">
        <v>0.6892748828232699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7.8029</v>
      </c>
      <c r="AC1855" s="11" t="n">
        <v>0.128157479911315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0.84152</v>
      </c>
      <c r="G1856" s="18" t="n">
        <v>1.188325886491111</v>
      </c>
      <c r="H1856" s="5" t="n">
        <v>153.98</v>
      </c>
      <c r="I1856" s="18" t="n">
        <v>0.006494349915573451</v>
      </c>
      <c r="J1856" s="10" t="n">
        <v>6.9504</v>
      </c>
      <c r="K1856" s="18" t="n">
        <v>0.1438766114180479</v>
      </c>
      <c r="L1856" s="10" t="n">
        <v>0.73048</v>
      </c>
      <c r="M1856" s="18" t="n">
        <v>1.368962873726864</v>
      </c>
      <c r="N1856" s="10" t="n">
        <v>17.3138</v>
      </c>
      <c r="O1856" s="18" t="n">
        <v>0.05775739583453661</v>
      </c>
      <c r="P1856" s="10" t="n">
        <v>1.3694</v>
      </c>
      <c r="Q1856" s="18" t="n">
        <v>0.7302468234263181</v>
      </c>
      <c r="R1856" s="10" t="n">
        <v>5.2645</v>
      </c>
      <c r="S1856" s="18" t="n">
        <v>0.1899515623516004</v>
      </c>
      <c r="T1856" s="10" t="n">
        <v>1.4446</v>
      </c>
      <c r="U1856" s="18" t="n">
        <v>0.6922331441229406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</v>
      </c>
      <c r="AC1856" s="18" t="n">
        <v>0.128122998078155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</v>
      </c>
      <c r="G1857" s="11" t="n">
        <v>1.195600191296031</v>
      </c>
      <c r="H1857" s="8" t="n">
        <v>153.05</v>
      </c>
      <c r="I1857" s="11" t="n">
        <v>0.006533812479581835</v>
      </c>
      <c r="J1857" s="19" t="n">
        <v>6.9433</v>
      </c>
      <c r="K1857" s="11" t="n">
        <v>0.1440237351115464</v>
      </c>
      <c r="L1857" s="19" t="n">
        <v>0.72605</v>
      </c>
      <c r="M1857" s="11" t="n">
        <v>1.377315611872461</v>
      </c>
      <c r="N1857" s="19" t="n">
        <v>17.2157</v>
      </c>
      <c r="O1857" s="11" t="n">
        <v>0.05808651405403208</v>
      </c>
      <c r="P1857" s="19" t="n">
        <v>1.3604</v>
      </c>
      <c r="Q1857" s="11" t="n">
        <v>0.7350779182593354</v>
      </c>
      <c r="R1857" s="19" t="n">
        <v>5.2079</v>
      </c>
      <c r="S1857" s="11" t="n">
        <v>0.1920159757291807</v>
      </c>
      <c r="T1857" s="19" t="n">
        <v>1.4337</v>
      </c>
      <c r="U1857" s="11" t="n">
        <v>0.697495989398061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7.8073</v>
      </c>
      <c r="AC1857" s="11" t="n">
        <v>0.1280852535447594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0.83572</v>
      </c>
      <c r="G1858" s="18" t="n">
        <v>1.196573014885368</v>
      </c>
      <c r="H1858" s="5" t="n">
        <v>153.11</v>
      </c>
      <c r="I1858" s="18" t="n">
        <v>0.006531252041016262</v>
      </c>
      <c r="J1858" s="10" t="n">
        <v>6.9408</v>
      </c>
      <c r="K1858" s="18" t="n">
        <v>0.1440756108805901</v>
      </c>
      <c r="L1858" s="10" t="n">
        <v>0.72411</v>
      </c>
      <c r="M1858" s="18" t="n">
        <v>1.381005648313101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7.8095</v>
      </c>
      <c r="AC1858" s="18" t="n">
        <v>0.1280491708816185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0.838</v>
      </c>
      <c r="G1859" s="11" t="n">
        <v>1.193317422434368</v>
      </c>
      <c r="H1859" s="8" t="n">
        <v>153.7</v>
      </c>
      <c r="I1859" s="11" t="n">
        <v>0.006506180871828238</v>
      </c>
      <c r="J1859" s="19" t="n">
        <v>6.9432</v>
      </c>
      <c r="K1859" s="11" t="n">
        <v>0.144025809425049</v>
      </c>
      <c r="L1859" s="19" t="n">
        <v>0.72611</v>
      </c>
      <c r="M1859" s="11" t="n">
        <v>1.377201801379956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1.4249</v>
      </c>
      <c r="U1859" s="11" t="n">
        <v>0.7018036353428311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</v>
      </c>
      <c r="AC1859" s="11" t="n">
        <v>0.1279918085242545</v>
      </c>
      <c r="AD1859" s="8" t="n">
        <v>43.467</v>
      </c>
      <c r="AE1859" s="11" t="n">
        <v>0.02300595854326271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0.8383699999999999</v>
      </c>
      <c r="G1860" s="18" t="n">
        <v>1.192790772570584</v>
      </c>
      <c r="H1860" s="5" t="n">
        <v>153.76</v>
      </c>
      <c r="I1860" s="18" t="n">
        <v>0.006503642039542144</v>
      </c>
      <c r="J1860" s="10" t="n">
        <v>6.9435</v>
      </c>
      <c r="K1860" s="18" t="n">
        <v>0.1440195866637863</v>
      </c>
      <c r="L1860" s="10" t="n">
        <v>0.72637</v>
      </c>
      <c r="M1860" s="18" t="n">
        <v>1.376708839847461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1.4257</v>
      </c>
      <c r="U1860" s="18" t="n">
        <v>0.7014098337658694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7.8133</v>
      </c>
      <c r="AC1860" s="18" t="n">
        <v>0.1279868941420399</v>
      </c>
      <c r="AD1860" s="5" t="n">
        <v>43.476</v>
      </c>
      <c r="AE1860" s="18" t="n">
        <v>0.02300119606219523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0.8388099999999999</v>
      </c>
      <c r="G1861" s="11" t="n">
        <v>1.192165091021805</v>
      </c>
      <c r="H1861" s="8" t="n">
        <v>153.86</v>
      </c>
      <c r="I1861" s="11" t="n">
        <v>0.006499415052645261</v>
      </c>
      <c r="J1861" s="19" t="n">
        <v>6.9437</v>
      </c>
      <c r="K1861" s="11" t="n">
        <v>0.1440154384550024</v>
      </c>
      <c r="L1861" s="19" t="n">
        <v>0.72668</v>
      </c>
      <c r="M1861" s="11" t="n">
        <v>1.376121539054329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0.84267</v>
      </c>
      <c r="G1862" s="18" t="n">
        <v>1.186704166518329</v>
      </c>
      <c r="H1862" s="5" t="n">
        <v>154.73</v>
      </c>
      <c r="I1862" s="18" t="n">
        <v>0.006462870807212564</v>
      </c>
      <c r="J1862" s="10" t="n">
        <v>6.9436</v>
      </c>
      <c r="K1862" s="18" t="n">
        <v>0.1440175125295236</v>
      </c>
      <c r="L1862" s="10" t="n">
        <v>0.72976</v>
      </c>
      <c r="M1862" s="18" t="n">
        <v>1.370313527735146</v>
      </c>
      <c r="N1862" s="10" t="n">
        <v>17.3921</v>
      </c>
      <c r="O1862" s="18" t="n">
        <v>0.05749736949534559</v>
      </c>
      <c r="P1862" s="10" t="n">
        <v>1.3604</v>
      </c>
      <c r="Q1862" s="18" t="n">
        <v>0.7350779182593354</v>
      </c>
      <c r="R1862" s="10" t="n">
        <v>5.2453</v>
      </c>
      <c r="S1862" s="18" t="n">
        <v>0.1906468648123082</v>
      </c>
      <c r="T1862" s="10" t="n">
        <v>1.4363</v>
      </c>
      <c r="U1862" s="18" t="n">
        <v>0.696233377428114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7.8156</v>
      </c>
      <c r="AC1862" s="18" t="n">
        <v>0.1279492297456369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6.9348</v>
      </c>
      <c r="K1863" s="11" t="n">
        <v>0.1442002653284882</v>
      </c>
      <c r="L1863" s="19" t="n">
        <v>0.73047</v>
      </c>
      <c r="M1863" s="11" t="n">
        <v>1.368981614576916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1.4306</v>
      </c>
      <c r="U1863" s="11" t="n">
        <v>0.6990074094785405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7.8182</v>
      </c>
      <c r="AC1863" s="11" t="n">
        <v>0.1279066792867924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6.9332</v>
      </c>
      <c r="K1864" s="18" t="n">
        <v>0.1442335429527491</v>
      </c>
      <c r="L1864" s="10" t="n">
        <v>0.72954</v>
      </c>
      <c r="M1864" s="18" t="n">
        <v>1.370726759327796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7.8194</v>
      </c>
      <c r="AC1864" s="18" t="n">
        <v>0.1278870501573011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0.84742</v>
      </c>
      <c r="G1865" s="11" t="n">
        <v>1.180052394326308</v>
      </c>
      <c r="H1865" s="8" t="n">
        <v>156.82</v>
      </c>
      <c r="I1865" s="11" t="n">
        <v>0.006376737661012626</v>
      </c>
      <c r="J1865" s="19" t="n">
        <v>6.9359</v>
      </c>
      <c r="K1865" s="11" t="n">
        <v>0.1441773958678758</v>
      </c>
      <c r="L1865" s="19" t="n">
        <v>0.73329</v>
      </c>
      <c r="M1865" s="11" t="n">
        <v>1.363716946910499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1.4314</v>
      </c>
      <c r="U1865" s="11" t="n">
        <v>0.698616738857063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7.8181</v>
      </c>
      <c r="AC1865" s="11" t="n">
        <v>0.1279083153195789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0.84754</v>
      </c>
      <c r="G1866" s="18" t="n">
        <v>1.179885315147368</v>
      </c>
      <c r="H1866" s="5" t="n">
        <v>156.93</v>
      </c>
      <c r="I1866" s="18" t="n">
        <v>0.006372267890142102</v>
      </c>
      <c r="J1866" s="10" t="n">
        <v>6.9347</v>
      </c>
      <c r="K1866" s="18" t="n">
        <v>0.1442023447301253</v>
      </c>
      <c r="L1866" s="10" t="n">
        <v>0.73559</v>
      </c>
      <c r="M1866" s="18" t="n">
        <v>1.359452956130453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7.8188</v>
      </c>
      <c r="AC1866" s="18" t="n">
        <v>0.1278968639688955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0.84745</v>
      </c>
      <c r="G1867" s="11" t="n">
        <v>1.180010620095581</v>
      </c>
      <c r="H1867" s="8" t="n">
        <v>156.95</v>
      </c>
      <c r="I1867" s="11" t="n">
        <v>0.006371455877668047</v>
      </c>
      <c r="J1867" s="19" t="n">
        <v>6.9324</v>
      </c>
      <c r="K1867" s="11" t="n">
        <v>0.1442501875252438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1.3666</v>
      </c>
      <c r="Q1867" s="11" t="n">
        <v>0.7317430118542367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</v>
      </c>
      <c r="AC1867" s="11" t="n">
        <v>0.1278935925310142</v>
      </c>
      <c r="AD1867" s="8" t="n">
        <v>43.586</v>
      </c>
      <c r="AE1867" s="11" t="n">
        <v>0.02294314688202634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0.84741</v>
      </c>
      <c r="G1868" s="18" t="n">
        <v>1.180066319727169</v>
      </c>
      <c r="H1868" s="5" t="n">
        <v>156.96</v>
      </c>
      <c r="I1868" s="18" t="n">
        <v>0.0063710499490316</v>
      </c>
      <c r="J1868" s="10" t="n">
        <v>6.9339</v>
      </c>
      <c r="K1868" s="18" t="n">
        <v>0.1442189821024243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7.8192</v>
      </c>
      <c r="AC1868" s="18" t="n">
        <v>0.127890321260487</v>
      </c>
      <c r="AD1868" s="5" t="n">
        <v>43.592</v>
      </c>
      <c r="AE1868" s="18" t="n">
        <v>0.02293998898880529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0.84459</v>
      </c>
      <c r="G1869" s="11" t="n">
        <v>1.184006440995039</v>
      </c>
      <c r="H1869" s="8" t="n">
        <v>156.65</v>
      </c>
      <c r="I1869" s="11" t="n">
        <v>0.006383657835939993</v>
      </c>
      <c r="J1869" s="19" t="n">
        <v>6.9238</v>
      </c>
      <c r="K1869" s="11" t="n">
        <v>0.1444293596002195</v>
      </c>
      <c r="L1869" s="19" t="n">
        <v>0.73417</v>
      </c>
      <c r="M1869" s="11" t="n">
        <v>1.362082351498972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1.4246</v>
      </c>
      <c r="U1869" s="11" t="n">
        <v>0.7019514249613926</v>
      </c>
      <c r="V1869" s="8" t="n">
        <v>90.61</v>
      </c>
      <c r="W1869" s="11" t="n">
        <v>0.0110363094581172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7.8205</v>
      </c>
      <c r="AC1869" s="11" t="n">
        <v>0.1278690620804296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0.84068</v>
      </c>
      <c r="G1870" s="18" t="n">
        <v>1.189513251177618</v>
      </c>
      <c r="H1870" s="5" t="n">
        <v>155.58</v>
      </c>
      <c r="I1870" s="18" t="n">
        <v>0.006427561383211209</v>
      </c>
      <c r="J1870" s="10" t="n">
        <v>6.9111</v>
      </c>
      <c r="K1870" s="18" t="n">
        <v>0.1446947663902997</v>
      </c>
      <c r="L1870" s="10" t="n">
        <v>0.73209</v>
      </c>
      <c r="M1870" s="18" t="n">
        <v>1.365952273627559</v>
      </c>
      <c r="N1870" s="10" t="n">
        <v>17.2283</v>
      </c>
      <c r="O1870" s="18" t="n">
        <v>0.05804403220282906</v>
      </c>
      <c r="P1870" s="10" t="n">
        <v>1.3574</v>
      </c>
      <c r="Q1870" s="18" t="n">
        <v>0.7367025195226168</v>
      </c>
      <c r="R1870" s="10" t="n">
        <v>5.204</v>
      </c>
      <c r="S1870" s="18" t="n">
        <v>0.1921598770176787</v>
      </c>
      <c r="T1870" s="10" t="n">
        <v>1.4159</v>
      </c>
      <c r="U1870" s="18" t="n">
        <v>0.7062645667066884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</v>
      </c>
      <c r="AE1870" s="18" t="n">
        <v>0.02292526364053187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0.84028</v>
      </c>
      <c r="G1871" s="11" t="n">
        <v>1.19007949731042</v>
      </c>
      <c r="H1871" s="8" t="n">
        <v>154.03</v>
      </c>
      <c r="I1871" s="11" t="n">
        <v>0.006492241771083555</v>
      </c>
      <c r="J1871" s="19" t="n">
        <v>6.9048</v>
      </c>
      <c r="K1871" s="11" t="n">
        <v>0.1448267871625536</v>
      </c>
      <c r="L1871" s="19" t="n">
        <v>0.7313</v>
      </c>
      <c r="M1871" s="11" t="n">
        <v>1.367427868179954</v>
      </c>
      <c r="N1871" s="19" t="n">
        <v>17.2042</v>
      </c>
      <c r="O1871" s="11" t="n">
        <v>0.05812534148638123</v>
      </c>
      <c r="P1871" s="19" t="n">
        <v>1.3552</v>
      </c>
      <c r="Q1871" s="11" t="n">
        <v>0.7378984651711925</v>
      </c>
      <c r="R1871" s="19" t="n">
        <v>5.1929</v>
      </c>
      <c r="S1871" s="11" t="n">
        <v>0.1925706252768203</v>
      </c>
      <c r="T1871" s="19" t="n">
        <v>1.4098</v>
      </c>
      <c r="U1871" s="11" t="n">
        <v>0.7093204709887928</v>
      </c>
      <c r="V1871" s="8" t="n">
        <v>90.59</v>
      </c>
      <c r="W1871" s="11" t="n">
        <v>0.01103874599845458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</v>
      </c>
      <c r="AC1871" s="11" t="n">
        <v>0.1278281989006775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0.8418099999999999</v>
      </c>
      <c r="G1872" s="18" t="n">
        <v>1.187916513227451</v>
      </c>
      <c r="H1872" s="5" t="n">
        <v>153.26</v>
      </c>
      <c r="I1872" s="18" t="n">
        <v>0.006524859715516117</v>
      </c>
      <c r="J1872" s="10" t="n">
        <v>6.8998</v>
      </c>
      <c r="K1872" s="18" t="n">
        <v>0.1449317371518015</v>
      </c>
      <c r="L1872" s="10" t="n">
        <v>0.73236</v>
      </c>
      <c r="M1872" s="18" t="n">
        <v>1.365448686438364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7.8228</v>
      </c>
      <c r="AC1872" s="18" t="n">
        <v>0.1278314669939152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0.84226</v>
      </c>
      <c r="G1873" s="11" t="n">
        <v>1.187281836962458</v>
      </c>
      <c r="H1873" s="8" t="n">
        <v>153.21</v>
      </c>
      <c r="I1873" s="11" t="n">
        <v>0.006526989099928202</v>
      </c>
      <c r="J1873" s="19" t="n">
        <v>6.8999</v>
      </c>
      <c r="K1873" s="11" t="n">
        <v>0.1449296366614009</v>
      </c>
      <c r="L1873" s="19" t="n">
        <v>0.73384</v>
      </c>
      <c r="M1873" s="11" t="n">
        <v>1.362694865365747</v>
      </c>
      <c r="N1873" s="19" t="n">
        <v>17.2056</v>
      </c>
      <c r="O1873" s="11" t="n">
        <v>0.05812061189380201</v>
      </c>
      <c r="P1873" s="19" t="n">
        <v>1.3602</v>
      </c>
      <c r="Q1873" s="11" t="n">
        <v>0.7351860020585208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</v>
      </c>
      <c r="AC1873" s="11" t="n">
        <v>0.1278281989006775</v>
      </c>
      <c r="AD1873" s="8" t="n">
        <v>43.702</v>
      </c>
      <c r="AE1873" s="11" t="n">
        <v>0.02288224795203881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0.84224</v>
      </c>
      <c r="G1874" s="18" t="n">
        <v>1.187310030395137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0.73381</v>
      </c>
      <c r="M1874" s="18" t="n">
        <v>1.362750575762118</v>
      </c>
      <c r="N1874" s="10" t="n">
        <v>17.2044</v>
      </c>
      <c r="O1874" s="18" t="n">
        <v>0.05812466578317175</v>
      </c>
      <c r="P1874" s="10" t="n">
        <v>1.3605</v>
      </c>
      <c r="Q1874" s="18" t="n">
        <v>0.735023888276369</v>
      </c>
      <c r="R1874" s="10" t="n">
        <v>5.2107</v>
      </c>
      <c r="S1874" s="18" t="n">
        <v>0.191912794826031</v>
      </c>
      <c r="T1874" s="10" t="n">
        <v>1.413</v>
      </c>
      <c r="U1874" s="18" t="n">
        <v>0.7077140835102619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</v>
      </c>
      <c r="AC1874" s="18" t="n">
        <v>0.1278281989006775</v>
      </c>
      <c r="AD1874" s="5" t="n">
        <v>43.71</v>
      </c>
      <c r="AE1874" s="18" t="n">
        <v>0.02287805994051705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0.8422500000000001</v>
      </c>
      <c r="G1875" s="11" t="n">
        <v>1.187295933511428</v>
      </c>
      <c r="H1875" s="8" t="n">
        <v>153.19</v>
      </c>
      <c r="I1875" s="11" t="n">
        <v>0.006527841242900973</v>
      </c>
      <c r="J1875" s="19" t="n">
        <v>6.9008</v>
      </c>
      <c r="K1875" s="11" t="n">
        <v>0.1449107349872479</v>
      </c>
      <c r="L1875" s="19" t="n">
        <v>0.7337900000000001</v>
      </c>
      <c r="M1875" s="11" t="n">
        <v>1.36278771855708</v>
      </c>
      <c r="N1875" s="19" t="n">
        <v>17.2032</v>
      </c>
      <c r="O1875" s="11" t="n">
        <v>0.05812872023809524</v>
      </c>
      <c r="P1875" s="19" t="n">
        <v>1.3607</v>
      </c>
      <c r="Q1875" s="11" t="n">
        <v>0.7349158521349305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90.61</v>
      </c>
      <c r="W1875" s="11" t="n">
        <v>0.0110363094581172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</v>
      </c>
      <c r="AC1875" s="11" t="n">
        <v>0.1278281989006775</v>
      </c>
      <c r="AD1875" s="8" t="n">
        <v>43.714</v>
      </c>
      <c r="AE1875" s="11" t="n">
        <v>0.02287596650958503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0.8430299999999999</v>
      </c>
      <c r="G1876" s="18" t="n">
        <v>1.186197406972468</v>
      </c>
      <c r="H1876" s="5" t="n">
        <v>153.26</v>
      </c>
      <c r="I1876" s="18" t="n">
        <v>0.006524859715516117</v>
      </c>
      <c r="J1876" s="10" t="n">
        <v>6.8993</v>
      </c>
      <c r="K1876" s="18" t="n">
        <v>0.1449422405171539</v>
      </c>
      <c r="L1876" s="10" t="n">
        <v>0.7334000000000001</v>
      </c>
      <c r="M1876" s="18" t="n">
        <v>1.363512407962912</v>
      </c>
      <c r="N1876" s="10" t="n">
        <v>17.1814</v>
      </c>
      <c r="O1876" s="18" t="n">
        <v>0.05820247476922719</v>
      </c>
      <c r="P1876" s="10" t="n">
        <v>1.3619</v>
      </c>
      <c r="Q1876" s="18" t="n">
        <v>0.7342683016374183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7.8221</v>
      </c>
      <c r="AC1876" s="18" t="n">
        <v>0.1278429066363253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0.84372</v>
      </c>
      <c r="G1877" s="11" t="n">
        <v>1.185227326601242</v>
      </c>
      <c r="H1877" s="8" t="n">
        <v>153.23</v>
      </c>
      <c r="I1877" s="11" t="n">
        <v>0.006526137179403512</v>
      </c>
      <c r="J1877" s="19" t="n">
        <v>6.899</v>
      </c>
      <c r="K1877" s="11" t="n">
        <v>0.1449485432671402</v>
      </c>
      <c r="L1877" s="19" t="n">
        <v>0.7351</v>
      </c>
      <c r="M1877" s="11" t="n">
        <v>1.36035913481159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1.415</v>
      </c>
      <c r="U1877" s="11" t="n">
        <v>0.7067137809187279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7.8216</v>
      </c>
      <c r="AC1877" s="11" t="n">
        <v>0.1278510790631073</v>
      </c>
      <c r="AD1877" s="8" t="n">
        <v>43.72</v>
      </c>
      <c r="AE1877" s="11" t="n">
        <v>0.02287282708142727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0.84453</v>
      </c>
      <c r="G1878" s="18" t="n">
        <v>1.184090559245971</v>
      </c>
      <c r="H1878" s="5" t="n">
        <v>153.53</v>
      </c>
      <c r="I1878" s="18" t="n">
        <v>0.006513385006187715</v>
      </c>
      <c r="J1878" s="10" t="n">
        <v>6.8984</v>
      </c>
      <c r="K1878" s="18" t="n">
        <v>0.1449611504116897</v>
      </c>
      <c r="L1878" s="10" t="n">
        <v>0.73648</v>
      </c>
      <c r="M1878" s="18" t="n">
        <v>1.357810123832283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7.8216</v>
      </c>
      <c r="AC1878" s="18" t="n">
        <v>0.1278510790631073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0.84771</v>
      </c>
      <c r="G1879" s="11" t="n">
        <v>1.179648700616956</v>
      </c>
      <c r="H1879" s="8" t="n">
        <v>154.51</v>
      </c>
      <c r="I1879" s="11" t="n">
        <v>0.006472073004983496</v>
      </c>
      <c r="J1879" s="19" t="n">
        <v>6.8995</v>
      </c>
      <c r="K1879" s="11" t="n">
        <v>0.1449380389883325</v>
      </c>
      <c r="L1879" s="19" t="n">
        <v>0.7398400000000001</v>
      </c>
      <c r="M1879" s="11" t="n">
        <v>1.351643598615917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7.8213</v>
      </c>
      <c r="AC1879" s="11" t="n">
        <v>0.1278559830207255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6.9007</v>
      </c>
      <c r="K1880" s="18" t="n">
        <v>0.1449128349297897</v>
      </c>
      <c r="L1880" s="10" t="n">
        <v>0.7413999999999999</v>
      </c>
      <c r="M1880" s="18" t="n">
        <v>1.348799568384138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1.4183</v>
      </c>
      <c r="U1880" s="18" t="n">
        <v>0.7050694493407601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7.8213</v>
      </c>
      <c r="AC1880" s="18" t="n">
        <v>0.1278559830207255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6.9009</v>
      </c>
      <c r="K1881" s="11" t="n">
        <v>0.144908635105566</v>
      </c>
      <c r="L1881" s="19" t="n">
        <v>0.74135</v>
      </c>
      <c r="M1881" s="11" t="n">
        <v>1.348890537532879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7.8212</v>
      </c>
      <c r="AC1881" s="11" t="n">
        <v>0.1278576177568659</v>
      </c>
      <c r="AD1881" s="8" t="n">
        <v>43.82</v>
      </c>
      <c r="AE1881" s="11" t="n">
        <v>0.02282062984938384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0.84958</v>
      </c>
      <c r="G1882" s="18" t="n">
        <v>1.177052190494126</v>
      </c>
      <c r="H1882" s="5" t="n">
        <v>155.11</v>
      </c>
      <c r="I1882" s="18" t="n">
        <v>0.006447037586229127</v>
      </c>
      <c r="J1882" s="10" t="n">
        <v>6.9003</v>
      </c>
      <c r="K1882" s="18" t="n">
        <v>0.1449212353086098</v>
      </c>
      <c r="L1882" s="10" t="n">
        <v>0.74138</v>
      </c>
      <c r="M1882" s="18" t="n">
        <v>1.348835954571205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1.4179</v>
      </c>
      <c r="U1882" s="18" t="n">
        <v>0.7052683546089288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7.8212</v>
      </c>
      <c r="AC1882" s="18" t="n">
        <v>0.1278576177568659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0.84755</v>
      </c>
      <c r="G1883" s="11" t="n">
        <v>1.179871394018052</v>
      </c>
      <c r="H1883" s="8" t="n">
        <v>154.79</v>
      </c>
      <c r="I1883" s="11" t="n">
        <v>0.00646036565669617</v>
      </c>
      <c r="J1883" s="19" t="n">
        <v>6.899</v>
      </c>
      <c r="K1883" s="11" t="n">
        <v>0.1449485432671402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1.4155</v>
      </c>
      <c r="U1883" s="11" t="n">
        <v>0.7064641469445426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7.8232</v>
      </c>
      <c r="AC1883" s="11" t="n">
        <v>0.1278249309745373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6.8878</v>
      </c>
      <c r="K1884" s="18" t="n">
        <v>0.145184238799036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7.8275</v>
      </c>
      <c r="AC1884" s="18" t="n">
        <v>0.1277547109549665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0.84857</v>
      </c>
      <c r="G1885" s="11" t="n">
        <v>1.178453162379061</v>
      </c>
      <c r="H1885" s="8" t="n">
        <v>156.1</v>
      </c>
      <c r="I1885" s="11" t="n">
        <v>0.006406149903907751</v>
      </c>
      <c r="J1885" s="19" t="n">
        <v>6.8685</v>
      </c>
      <c r="K1885" s="11" t="n">
        <v>0.1455921962582805</v>
      </c>
      <c r="L1885" s="19" t="n">
        <v>0.73996</v>
      </c>
      <c r="M1885" s="11" t="n">
        <v>1.35142440131899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1.4128</v>
      </c>
      <c r="U1885" s="11" t="n">
        <v>0.7078142695356738</v>
      </c>
      <c r="V1885" s="8" t="n">
        <v>90.91</v>
      </c>
      <c r="W1885" s="11" t="n">
        <v>0.01099989000109999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7.8276</v>
      </c>
      <c r="AC1885" s="11" t="n">
        <v>0.1277530788492003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156.17</v>
      </c>
      <c r="I1886" s="18" t="n">
        <v>0.006403278478581034</v>
      </c>
      <c r="J1886" s="10" t="n">
        <v>6.8457</v>
      </c>
      <c r="K1886" s="18" t="n">
        <v>0.1460770994931125</v>
      </c>
      <c r="L1886" s="10" t="n">
        <v>0.73853</v>
      </c>
      <c r="M1886" s="18" t="n">
        <v>1.354041135769705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</v>
      </c>
      <c r="AC1886" s="18" t="n">
        <v>0.1277465508431272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0.8473000000000001</v>
      </c>
      <c r="G1887" s="11" t="n">
        <v>1.180219520830875</v>
      </c>
      <c r="H1887" s="8" t="n">
        <v>155.98</v>
      </c>
      <c r="I1887" s="11" t="n">
        <v>0.006411078343377357</v>
      </c>
      <c r="J1887" s="19" t="n">
        <v>6.8452</v>
      </c>
      <c r="K1887" s="11" t="n">
        <v>0.1460877695319348</v>
      </c>
      <c r="L1887" s="19" t="n">
        <v>0.74069</v>
      </c>
      <c r="M1887" s="11" t="n">
        <v>1.350092481334972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7.8296</v>
      </c>
      <c r="AC1887" s="11" t="n">
        <v>0.1277204454889139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0.84727</v>
      </c>
      <c r="G1888" s="18" t="n">
        <v>1.180261309854002</v>
      </c>
      <c r="H1888" s="5" t="n">
        <v>155.98</v>
      </c>
      <c r="I1888" s="18" t="n">
        <v>0.006411078343377357</v>
      </c>
      <c r="J1888" s="10" t="n">
        <v>6.8477</v>
      </c>
      <c r="K1888" s="18" t="n">
        <v>0.1460344349197541</v>
      </c>
      <c r="L1888" s="10" t="n">
        <v>0.74104</v>
      </c>
      <c r="M1888" s="18" t="n">
        <v>1.349454820252618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1.4063</v>
      </c>
      <c r="U1888" s="18" t="n">
        <v>0.7110858280594468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7.8297</v>
      </c>
      <c r="AC1888" s="18" t="n">
        <v>0.1277188142585284</v>
      </c>
      <c r="AD1888" s="5" t="n">
        <v>43.94</v>
      </c>
      <c r="AE1888" s="18" t="n">
        <v>0.02275830678197542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0.8472499999999999</v>
      </c>
      <c r="G1889" s="11" t="n">
        <v>1.180289170846857</v>
      </c>
      <c r="H1889" s="8" t="n">
        <v>155.98</v>
      </c>
      <c r="I1889" s="11" t="n">
        <v>0.006411078343377357</v>
      </c>
      <c r="J1889" s="19" t="n">
        <v>6.8481</v>
      </c>
      <c r="K1889" s="11" t="n">
        <v>0.1460259049955462</v>
      </c>
      <c r="L1889" s="19" t="n">
        <v>0.74119</v>
      </c>
      <c r="M1889" s="11" t="n">
        <v>1.34918172128604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7.8296</v>
      </c>
      <c r="AC1889" s="11" t="n">
        <v>0.1277204454889139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</v>
      </c>
      <c r="G1890" s="18" t="n">
        <v>1.175778953556731</v>
      </c>
      <c r="H1890" s="5" t="n">
        <v>156.69</v>
      </c>
      <c r="I1890" s="18" t="n">
        <v>0.006382028208564682</v>
      </c>
      <c r="J1890" s="10" t="n">
        <v>6.8694</v>
      </c>
      <c r="K1890" s="18" t="n">
        <v>0.1455731213788686</v>
      </c>
      <c r="L1890" s="10" t="n">
        <v>0.74486</v>
      </c>
      <c r="M1890" s="18" t="n">
        <v>1.342534167494563</v>
      </c>
      <c r="N1890" s="10" t="n">
        <v>17.2999</v>
      </c>
      <c r="O1890" s="18" t="n">
        <v>0.05780380233411753</v>
      </c>
      <c r="P1890" s="10" t="n">
        <v>1.3667</v>
      </c>
      <c r="Q1890" s="18" t="n">
        <v>0.7316894709885124</v>
      </c>
      <c r="R1890" s="10" t="n">
        <v>5.1649</v>
      </c>
      <c r="S1890" s="18" t="n">
        <v>0.1936145907955623</v>
      </c>
      <c r="T1890" s="10" t="n">
        <v>1.4115</v>
      </c>
      <c r="U1890" s="18" t="n">
        <v>0.7084661707403471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</v>
      </c>
      <c r="AC1890" s="18" t="n">
        <v>0.1277302337463277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</v>
      </c>
      <c r="G1891" s="11" t="n">
        <v>1.167133520074697</v>
      </c>
      <c r="H1891" s="8" t="n">
        <v>157.38</v>
      </c>
      <c r="I1891" s="11" t="n">
        <v>0.006354047528275512</v>
      </c>
      <c r="J1891" s="19" t="n">
        <v>6.8878</v>
      </c>
      <c r="K1891" s="11" t="n">
        <v>0.145184238799036</v>
      </c>
      <c r="L1891" s="19" t="n">
        <v>0.74801</v>
      </c>
      <c r="M1891" s="11" t="n">
        <v>1.336880522987661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1.416</v>
      </c>
      <c r="U1891" s="11" t="n">
        <v>0.7062146892655368</v>
      </c>
      <c r="V1891" s="8" t="n">
        <v>91.66</v>
      </c>
      <c r="W1891" s="11" t="n">
        <v>0.01090988435522583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7.8191</v>
      </c>
      <c r="AC1891" s="11" t="n">
        <v>0.1278919568748322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0.86031</v>
      </c>
      <c r="G1892" s="18" t="n">
        <v>1.162371703223257</v>
      </c>
      <c r="H1892" s="5" t="n">
        <v>157.41</v>
      </c>
      <c r="I1892" s="18" t="n">
        <v>0.006352836541515787</v>
      </c>
      <c r="J1892" s="10" t="n">
        <v>6.9008</v>
      </c>
      <c r="K1892" s="18" t="n">
        <v>0.1449107349872479</v>
      </c>
      <c r="L1892" s="10" t="n">
        <v>0.74907</v>
      </c>
      <c r="M1892" s="18" t="n">
        <v>1.334988719345322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91.97</v>
      </c>
      <c r="W1892" s="18" t="n">
        <v>0.01087311079699902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0.86056</v>
      </c>
      <c r="G1893" s="11" t="n">
        <v>1.162034024356233</v>
      </c>
      <c r="H1893" s="8" t="n">
        <v>157.27</v>
      </c>
      <c r="I1893" s="11" t="n">
        <v>0.006358491765753163</v>
      </c>
      <c r="J1893" s="19" t="n">
        <v>6.8918</v>
      </c>
      <c r="K1893" s="11" t="n">
        <v>0.1450999738820047</v>
      </c>
      <c r="L1893" s="19" t="n">
        <v>0.74843</v>
      </c>
      <c r="M1893" s="11" t="n">
        <v>1.3361302994268</v>
      </c>
      <c r="N1893" s="19" t="n">
        <v>17.6371</v>
      </c>
      <c r="O1893" s="11" t="n">
        <v>0.05669866361249865</v>
      </c>
      <c r="P1893" s="19" t="n">
        <v>1.365</v>
      </c>
      <c r="Q1893" s="11" t="n">
        <v>0.7326007326007326</v>
      </c>
      <c r="R1893" s="19" t="n">
        <v>5.2447</v>
      </c>
      <c r="S1893" s="11" t="n">
        <v>0.1906686750433771</v>
      </c>
      <c r="T1893" s="19" t="n">
        <v>1.4199</v>
      </c>
      <c r="U1893" s="11" t="n">
        <v>0.7042749489400663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7.8255</v>
      </c>
      <c r="AC1893" s="11" t="n">
        <v>0.127787361829915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0.86197</v>
      </c>
      <c r="G1894" s="18" t="n">
        <v>1.160133183289442</v>
      </c>
      <c r="H1894" s="5" t="n">
        <v>157.59</v>
      </c>
      <c r="I1894" s="18" t="n">
        <v>0.006345580303318738</v>
      </c>
      <c r="J1894" s="10" t="n">
        <v>6.8935</v>
      </c>
      <c r="K1894" s="18" t="n">
        <v>0.1450641909044752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7.8271</v>
      </c>
      <c r="AC1894" s="18" t="n">
        <v>0.127761239795071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157.63</v>
      </c>
      <c r="I1895" s="11" t="n">
        <v>0.006343970056461334</v>
      </c>
      <c r="J1895" s="19" t="n">
        <v>6.8938</v>
      </c>
      <c r="K1895" s="11" t="n">
        <v>0.1450578780933593</v>
      </c>
      <c r="L1895" s="19" t="n">
        <v>0.74849</v>
      </c>
      <c r="M1895" s="11" t="n">
        <v>1.336023193362637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157.66</v>
      </c>
      <c r="I1896" s="18" t="n">
        <v>0.006342762907522517</v>
      </c>
      <c r="J1896" s="10" t="n">
        <v>6.8938</v>
      </c>
      <c r="K1896" s="18" t="n">
        <v>0.1450578780933593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7.8271</v>
      </c>
      <c r="AC1896" s="18" t="n">
        <v>0.127761239795071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</v>
      </c>
      <c r="G1897" s="11" t="n">
        <v>1.15700566932778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0.7487200000000001</v>
      </c>
      <c r="M1897" s="11" t="n">
        <v>1.335612779143071</v>
      </c>
      <c r="N1897" s="19" t="n">
        <v>17.836</v>
      </c>
      <c r="O1897" s="11" t="n">
        <v>0.05606638259699485</v>
      </c>
      <c r="P1897" s="19" t="n">
        <v>1.3586</v>
      </c>
      <c r="Q1897" s="11" t="n">
        <v>0.7360518180479906</v>
      </c>
      <c r="R1897" s="19" t="n">
        <v>5.2383</v>
      </c>
      <c r="S1897" s="11" t="n">
        <v>0.1909016283908902</v>
      </c>
      <c r="T1897" s="19" t="n">
        <v>1.4264</v>
      </c>
      <c r="U1897" s="11" t="n">
        <v>0.7010656197420079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7.8242</v>
      </c>
      <c r="AC1897" s="11" t="n">
        <v>0.1278085938498505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</v>
      </c>
      <c r="G1898" s="18" t="n">
        <v>1.161575095829945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0.74443</v>
      </c>
      <c r="M1898" s="18" t="n">
        <v>1.34330964630657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</v>
      </c>
      <c r="U1898" s="18" t="n">
        <v>0.7072135785007072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44.058</v>
      </c>
      <c r="AE1898" s="18" t="n">
        <v>0.02269735348858323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0.86058</v>
      </c>
      <c r="G1899" s="11" t="n">
        <v>1.162007018522392</v>
      </c>
      <c r="H1899" s="8" t="n">
        <v>158.17</v>
      </c>
      <c r="I1899" s="11" t="n">
        <v>0.00632231143706139</v>
      </c>
      <c r="J1899" s="19" t="n">
        <v>6.8617</v>
      </c>
      <c r="K1899" s="11" t="n">
        <v>0.1457364792981331</v>
      </c>
      <c r="L1899" s="19" t="n">
        <v>0.74419</v>
      </c>
      <c r="M1899" s="11" t="n">
        <v>1.343742861366049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1.4001</v>
      </c>
      <c r="U1899" s="11" t="n">
        <v>0.7142346975216056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7.8321</v>
      </c>
      <c r="AC1899" s="11" t="n">
        <v>0.127679677225776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0.86428</v>
      </c>
      <c r="G1900" s="18" t="n">
        <v>1.157032443189707</v>
      </c>
      <c r="H1900" s="5" t="n">
        <v>158.8</v>
      </c>
      <c r="I1900" s="18" t="n">
        <v>0.006297229219143576</v>
      </c>
      <c r="J1900" s="10" t="n">
        <v>6.8656</v>
      </c>
      <c r="K1900" s="18" t="n">
        <v>0.1456536937776742</v>
      </c>
      <c r="L1900" s="10" t="n">
        <v>0.74604</v>
      </c>
      <c r="M1900" s="18" t="n">
        <v>1.340410701839043</v>
      </c>
      <c r="N1900" s="10" t="n">
        <v>17.729</v>
      </c>
      <c r="O1900" s="18" t="n">
        <v>0.05640476056179142</v>
      </c>
      <c r="P1900" s="10" t="n">
        <v>1.3588</v>
      </c>
      <c r="Q1900" s="18" t="n">
        <v>0.7359434795407712</v>
      </c>
      <c r="R1900" s="10" t="n">
        <v>5.1726</v>
      </c>
      <c r="S1900" s="18" t="n">
        <v>0.1933263735838843</v>
      </c>
      <c r="T1900" s="10" t="n">
        <v>1.4017</v>
      </c>
      <c r="U1900" s="18" t="n">
        <v>0.7134194192765927</v>
      </c>
      <c r="V1900" s="5" t="n">
        <v>92.12</v>
      </c>
      <c r="W1900" s="18" t="n">
        <v>0.01085540599218411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7.8325</v>
      </c>
      <c r="AC1900" s="18" t="n">
        <v>0.1276731567187999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0.86851</v>
      </c>
      <c r="G1901" s="11" t="n">
        <v>1.15139722052711</v>
      </c>
      <c r="H1901" s="8" t="n">
        <v>159.23</v>
      </c>
      <c r="I1901" s="11" t="n">
        <v>0.006280223575959304</v>
      </c>
      <c r="J1901" s="19" t="n">
        <v>6.8786</v>
      </c>
      <c r="K1901" s="11" t="n">
        <v>0.1453784200273311</v>
      </c>
      <c r="L1901" s="19" t="n">
        <v>0.75007</v>
      </c>
      <c r="M1901" s="11" t="n">
        <v>1.33320890050262</v>
      </c>
      <c r="N1901" s="19" t="n">
        <v>17.8317</v>
      </c>
      <c r="O1901" s="11" t="n">
        <v>0.056079902645289</v>
      </c>
      <c r="P1901" s="19" t="n">
        <v>1.364</v>
      </c>
      <c r="Q1901" s="11" t="n">
        <v>0.7331378299120234</v>
      </c>
      <c r="R1901" s="19" t="n">
        <v>5.229</v>
      </c>
      <c r="S1901" s="11" t="n">
        <v>0.1912411550965768</v>
      </c>
      <c r="T1901" s="19" t="n">
        <v>1.4139</v>
      </c>
      <c r="U1901" s="11" t="n">
        <v>0.7072635971426551</v>
      </c>
      <c r="V1901" s="8" t="n">
        <v>92.3</v>
      </c>
      <c r="W1901" s="11" t="n">
        <v>0.01083423618634886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7.8335</v>
      </c>
      <c r="AC1901" s="11" t="n">
        <v>0.1276568583647157</v>
      </c>
      <c r="AD1901" s="8" t="n">
        <v>44.161</v>
      </c>
      <c r="AE1901" s="11" t="n">
        <v>0.02264441475510065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0.86914</v>
      </c>
      <c r="G1902" s="18" t="n">
        <v>1.150562625123685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0.75075</v>
      </c>
      <c r="M1902" s="18" t="n">
        <v>1.332001332001332</v>
      </c>
      <c r="N1902" s="10" t="n">
        <v>17.8341</v>
      </c>
      <c r="O1902" s="18" t="n">
        <v>0.05607235576788288</v>
      </c>
      <c r="P1902" s="10" t="n">
        <v>1.365</v>
      </c>
      <c r="Q1902" s="18" t="n">
        <v>0.7326007326007326</v>
      </c>
      <c r="R1902" s="10" t="n">
        <v>5.2336</v>
      </c>
      <c r="S1902" s="18" t="n">
        <v>0.1910730663405686</v>
      </c>
      <c r="T1902" s="10" t="n">
        <v>1.4158</v>
      </c>
      <c r="U1902" s="18" t="n">
        <v>0.7063144511936714</v>
      </c>
      <c r="V1902" s="5" t="n">
        <v>92.31999999999999</v>
      </c>
      <c r="W1902" s="18" t="n">
        <v>0.01083188908145581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7.8334</v>
      </c>
      <c r="AC1902" s="18" t="n">
        <v>0.127658488012868</v>
      </c>
      <c r="AD1902" s="5" t="n">
        <v>44.171</v>
      </c>
      <c r="AE1902" s="18" t="n">
        <v>0.02263928822077834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0.86971</v>
      </c>
      <c r="G1903" s="11" t="n">
        <v>1.14980855687528</v>
      </c>
      <c r="H1903" s="8" t="n">
        <v>159.33</v>
      </c>
      <c r="I1903" s="11" t="n">
        <v>0.006276281930584321</v>
      </c>
      <c r="J1903" s="19" t="n">
        <v>6.8838</v>
      </c>
      <c r="K1903" s="11" t="n">
        <v>0.1452686016444406</v>
      </c>
      <c r="L1903" s="19" t="n">
        <v>0.75127</v>
      </c>
      <c r="M1903" s="11" t="n">
        <v>1.331079372262968</v>
      </c>
      <c r="N1903" s="19" t="n">
        <v>17.8414</v>
      </c>
      <c r="O1903" s="11" t="n">
        <v>0.05604941316264419</v>
      </c>
      <c r="P1903" s="19" t="n">
        <v>1.3658</v>
      </c>
      <c r="Q1903" s="11" t="n">
        <v>0.732171621027969</v>
      </c>
      <c r="R1903" s="19" t="n">
        <v>5.2423</v>
      </c>
      <c r="S1903" s="11" t="n">
        <v>0.1907559658928333</v>
      </c>
      <c r="T1903" s="19" t="n">
        <v>1.4177</v>
      </c>
      <c r="U1903" s="11" t="n">
        <v>0.7053678493334274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7.8335</v>
      </c>
      <c r="AC1903" s="11" t="n">
        <v>0.1276568583647157</v>
      </c>
      <c r="AD1903" s="8" t="n">
        <v>44.179</v>
      </c>
      <c r="AE1903" s="11" t="n">
        <v>0.02263518866429752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0.87191</v>
      </c>
      <c r="G1904" s="18" t="n">
        <v>1.146907364292186</v>
      </c>
      <c r="H1904" s="5" t="n">
        <v>159.35</v>
      </c>
      <c r="I1904" s="18" t="n">
        <v>0.00627549419516787</v>
      </c>
      <c r="J1904" s="10" t="n">
        <v>6.8894</v>
      </c>
      <c r="K1904" s="18" t="n">
        <v>0.1451505210903707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7.8354</v>
      </c>
      <c r="AC1904" s="18" t="n">
        <v>0.1276259029532634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0.86926</v>
      </c>
      <c r="G1905" s="11" t="n">
        <v>1.150403791730898</v>
      </c>
      <c r="H1905" s="8" t="n">
        <v>159.18</v>
      </c>
      <c r="I1905" s="11" t="n">
        <v>0.006282196255811032</v>
      </c>
      <c r="J1905" s="19" t="n">
        <v>6.8839</v>
      </c>
      <c r="K1905" s="11" t="n">
        <v>0.1452664913784338</v>
      </c>
      <c r="L1905" s="19" t="n">
        <v>0.75061</v>
      </c>
      <c r="M1905" s="11" t="n">
        <v>1.332249770186915</v>
      </c>
      <c r="N1905" s="19" t="n">
        <v>17.7086</v>
      </c>
      <c r="O1905" s="11" t="n">
        <v>0.05646973786747682</v>
      </c>
      <c r="P1905" s="19" t="n">
        <v>1.3685</v>
      </c>
      <c r="Q1905" s="11" t="n">
        <v>0.7307270734380709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92.31</v>
      </c>
      <c r="W1905" s="11" t="n">
        <v>0.01083306250677066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7.8399</v>
      </c>
      <c r="AC1905" s="11" t="n">
        <v>0.1275526473551959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</v>
      </c>
      <c r="G1906" s="18" t="n">
        <v>1.15233924867481</v>
      </c>
      <c r="H1906" s="5" t="n">
        <v>159.11</v>
      </c>
      <c r="I1906" s="18" t="n">
        <v>0.006284960090503425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7.8437</v>
      </c>
      <c r="AC1906" s="18" t="n">
        <v>0.1274908525313309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159.16</v>
      </c>
      <c r="I1907" s="11" t="n">
        <v>0.006282985674792661</v>
      </c>
      <c r="J1907" s="19" t="n">
        <v>6.8833</v>
      </c>
      <c r="K1907" s="11" t="n">
        <v>0.1452791538942077</v>
      </c>
      <c r="L1907" s="19" t="n">
        <v>0.75086</v>
      </c>
      <c r="M1907" s="11" t="n">
        <v>1.331806195562422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1.418</v>
      </c>
      <c r="U1907" s="11" t="n">
        <v>0.7052186177715092</v>
      </c>
      <c r="V1907" s="8" t="n">
        <v>92.8</v>
      </c>
      <c r="W1907" s="11" t="n">
        <v>0.01077586206896552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7.8415</v>
      </c>
      <c r="AC1907" s="11" t="n">
        <v>0.1275266211821718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0.8672299999999999</v>
      </c>
      <c r="G1908" s="18" t="n">
        <v>1.153096641029485</v>
      </c>
      <c r="H1908" s="5" t="n">
        <v>158.88</v>
      </c>
      <c r="I1908" s="18" t="n">
        <v>0.006294058408862034</v>
      </c>
      <c r="J1908" s="10" t="n">
        <v>6.8834</v>
      </c>
      <c r="K1908" s="18" t="n">
        <v>0.1452770433216143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7.8412</v>
      </c>
      <c r="AC1908" s="18" t="n">
        <v>0.1275315002805693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0.86687</v>
      </c>
      <c r="G1909" s="11" t="n">
        <v>1.153575507284829</v>
      </c>
      <c r="H1909" s="8" t="n">
        <v>158.88</v>
      </c>
      <c r="I1909" s="11" t="n">
        <v>0.006294058408862034</v>
      </c>
      <c r="J1909" s="19" t="n">
        <v>6.8827</v>
      </c>
      <c r="K1909" s="11" t="n">
        <v>0.1452918186176936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7.8414</v>
      </c>
      <c r="AC1909" s="11" t="n">
        <v>0.1275282475068228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0.86683</v>
      </c>
      <c r="G1910" s="18" t="n">
        <v>1.153628739199151</v>
      </c>
      <c r="H1910" s="5" t="n">
        <v>158.87</v>
      </c>
      <c r="I1910" s="18" t="n">
        <v>0.006294454585510165</v>
      </c>
      <c r="J1910" s="10" t="n">
        <v>6.8837</v>
      </c>
      <c r="K1910" s="18" t="n">
        <v>0.1452707119717594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7.8415</v>
      </c>
      <c r="AC1910" s="18" t="n">
        <v>0.1275266211821718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0.86595</v>
      </c>
      <c r="G1911" s="11" t="n">
        <v>1.15480108551302</v>
      </c>
      <c r="H1911" s="8" t="n">
        <v>159.07</v>
      </c>
      <c r="I1911" s="11" t="n">
        <v>0.006286540516753631</v>
      </c>
      <c r="J1911" s="19" t="n">
        <v>6.8889</v>
      </c>
      <c r="K1911" s="11" t="n">
        <v>0.1451610561918449</v>
      </c>
      <c r="L1911" s="19" t="n">
        <v>0.74844</v>
      </c>
      <c r="M1911" s="11" t="n">
        <v>1.336112447223558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1.4257</v>
      </c>
      <c r="U1911" s="11" t="n">
        <v>0.7014098337658694</v>
      </c>
      <c r="V1911" s="8" t="n">
        <v>93.45</v>
      </c>
      <c r="W1911" s="11" t="n">
        <v>0.01070090957731407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7.8396</v>
      </c>
      <c r="AC1911" s="11" t="n">
        <v>0.1275575284453288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0.86376</v>
      </c>
      <c r="G1912" s="18" t="n">
        <v>1.157728998795962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0.74624</v>
      </c>
      <c r="M1912" s="18" t="n">
        <v>1.340051457975986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1.4327</v>
      </c>
      <c r="U1912" s="18" t="n">
        <v>0.6979828296223912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7.8377</v>
      </c>
      <c r="AC1912" s="18" t="n">
        <v>0.1275884506934432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0.86289</v>
      </c>
      <c r="G1913" s="11" t="n">
        <v>1.158896267195123</v>
      </c>
      <c r="H1913" s="8" t="n">
        <v>158.91</v>
      </c>
      <c r="I1913" s="11" t="n">
        <v>0.006292870178088226</v>
      </c>
      <c r="J1913" s="19" t="n">
        <v>6.8891</v>
      </c>
      <c r="K1913" s="11" t="n">
        <v>0.1451568419677461</v>
      </c>
      <c r="L1913" s="19" t="n">
        <v>0.74607</v>
      </c>
      <c r="M1913" s="11" t="n">
        <v>1.340356802980954</v>
      </c>
      <c r="N1913" s="19" t="n">
        <v>17.7788</v>
      </c>
      <c r="O1913" s="11" t="n">
        <v>0.05624676581096587</v>
      </c>
      <c r="P1913" s="19" t="n">
        <v>1.3761</v>
      </c>
      <c r="Q1913" s="11" t="n">
        <v>0.7266913741733885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7.8297</v>
      </c>
      <c r="AC1913" s="11" t="n">
        <v>0.1277188142585284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0.86434</v>
      </c>
      <c r="G1914" s="18" t="n">
        <v>1.156952125321054</v>
      </c>
      <c r="H1914" s="5" t="n">
        <v>159.37</v>
      </c>
      <c r="I1914" s="18" t="n">
        <v>0.006274706657463764</v>
      </c>
      <c r="J1914" s="10" t="n">
        <v>6.8979</v>
      </c>
      <c r="K1914" s="18" t="n">
        <v>0.144971658040853</v>
      </c>
      <c r="L1914" s="10" t="n">
        <v>0.74773</v>
      </c>
      <c r="M1914" s="18" t="n">
        <v>1.33738114025116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0.86656</v>
      </c>
      <c r="G1915" s="11" t="n">
        <v>1.153988183161004</v>
      </c>
      <c r="H1915" s="8" t="n">
        <v>159.73</v>
      </c>
      <c r="I1915" s="11" t="n">
        <v>0.006260564702936205</v>
      </c>
      <c r="J1915" s="19" t="n">
        <v>6.9033</v>
      </c>
      <c r="K1915" s="11" t="n">
        <v>0.1448582561963119</v>
      </c>
      <c r="L1915" s="19" t="n">
        <v>0.7498</v>
      </c>
      <c r="M1915" s="11" t="n">
        <v>1.333688983728994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1.4485</v>
      </c>
      <c r="U1915" s="11" t="n">
        <v>0.6903693476009666</v>
      </c>
      <c r="V1915" s="8" t="n">
        <v>94.36</v>
      </c>
      <c r="W1915" s="11" t="n">
        <v>0.0105977108944468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7.8356</v>
      </c>
      <c r="AC1915" s="11" t="n">
        <v>0.1276226453621931</v>
      </c>
      <c r="AD1915" s="8" t="n">
        <v>44.425</v>
      </c>
      <c r="AE1915" s="11" t="n">
        <v>0.02250984805852561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0.86678</v>
      </c>
      <c r="G1916" s="18" t="n">
        <v>1.153695286001061</v>
      </c>
      <c r="H1916" s="5" t="n">
        <v>159.76</v>
      </c>
      <c r="I1916" s="18" t="n">
        <v>0.006259389083625439</v>
      </c>
      <c r="J1916" s="10" t="n">
        <v>6.9041</v>
      </c>
      <c r="K1916" s="18" t="n">
        <v>0.1448414710099796</v>
      </c>
      <c r="L1916" s="10" t="n">
        <v>0.75012</v>
      </c>
      <c r="M1916" s="18" t="n">
        <v>1.333120034127873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1.4492</v>
      </c>
      <c r="U1916" s="18" t="n">
        <v>0.690035881865857</v>
      </c>
      <c r="V1916" s="5" t="n">
        <v>94.43000000000001</v>
      </c>
      <c r="W1916" s="18" t="n">
        <v>0.01058985491898761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7.8363</v>
      </c>
      <c r="AC1916" s="18" t="n">
        <v>0.1276112451029185</v>
      </c>
      <c r="AD1916" s="5" t="n">
        <v>44.435</v>
      </c>
      <c r="AE1916" s="18" t="n">
        <v>0.02250478226623157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159.81</v>
      </c>
      <c r="I1917" s="11" t="n">
        <v>0.006257430698955009</v>
      </c>
      <c r="J1917" s="19" t="n">
        <v>6.9034</v>
      </c>
      <c r="K1917" s="11" t="n">
        <v>0.1448561578352696</v>
      </c>
      <c r="L1917" s="19" t="n">
        <v>0.75046</v>
      </c>
      <c r="M1917" s="11" t="n">
        <v>1.332516056818485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44.443</v>
      </c>
      <c r="AE1917" s="11" t="n">
        <v>0.0225007312737664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0.8692800000000001</v>
      </c>
      <c r="G1918" s="18" t="n">
        <v>1.150377323762194</v>
      </c>
      <c r="H1918" s="5" t="n">
        <v>159.77</v>
      </c>
      <c r="I1918" s="18" t="n">
        <v>0.006258997308631157</v>
      </c>
      <c r="J1918" s="10" t="n">
        <v>6.9056</v>
      </c>
      <c r="K1918" s="18" t="n">
        <v>0.1448100092678406</v>
      </c>
      <c r="L1918" s="10" t="n">
        <v>0.7537</v>
      </c>
      <c r="M1918" s="18" t="n">
        <v>1.326787846623325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94.51000000000001</v>
      </c>
      <c r="W1918" s="18" t="n">
        <v>0.01058089091101471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0.87066</v>
      </c>
      <c r="G1919" s="11" t="n">
        <v>1.148553970551076</v>
      </c>
      <c r="H1919" s="8" t="n">
        <v>159.56</v>
      </c>
      <c r="I1919" s="11" t="n">
        <v>0.0062672348959639</v>
      </c>
      <c r="J1919" s="19" t="n">
        <v>6.9008</v>
      </c>
      <c r="K1919" s="11" t="n">
        <v>0.1449107349872479</v>
      </c>
      <c r="L1919" s="19" t="n">
        <v>0.75569</v>
      </c>
      <c r="M1919" s="11" t="n">
        <v>1.323293943283622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1.458</v>
      </c>
      <c r="U1919" s="11" t="n">
        <v>0.6858710562414266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7.8436</v>
      </c>
      <c r="AC1919" s="11" t="n">
        <v>0.1274924779438013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0.86511</v>
      </c>
      <c r="G1920" s="18" t="n">
        <v>1.155922368253748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0.75304</v>
      </c>
      <c r="M1920" s="18" t="n">
        <v>1.327950706469776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1.4483</v>
      </c>
      <c r="U1920" s="18" t="n">
        <v>0.6904646827314783</v>
      </c>
      <c r="V1920" s="5" t="n">
        <v>93.87</v>
      </c>
      <c r="W1920" s="18" t="n">
        <v>0.01065303078725897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7.8443</v>
      </c>
      <c r="AC1920" s="18" t="n">
        <v>0.1274811009267876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0.8650099999999999</v>
      </c>
      <c r="G1921" s="11" t="n">
        <v>1.156055999352609</v>
      </c>
      <c r="H1921" s="8" t="n">
        <v>159.12</v>
      </c>
      <c r="I1921" s="11" t="n">
        <v>0.00628456510809452</v>
      </c>
      <c r="J1921" s="19" t="n">
        <v>6.8794</v>
      </c>
      <c r="K1921" s="11" t="n">
        <v>0.1453615140855307</v>
      </c>
      <c r="L1921" s="19" t="n">
        <v>0.7536</v>
      </c>
      <c r="M1921" s="11" t="n">
        <v>1.326963906581741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1.4486</v>
      </c>
      <c r="U1921" s="11" t="n">
        <v>0.6903216899074969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7.8438</v>
      </c>
      <c r="AC1921" s="11" t="n">
        <v>0.1274892271603049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0.86603</v>
      </c>
      <c r="G1922" s="18" t="n">
        <v>1.154694410124361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0.75456</v>
      </c>
      <c r="M1922" s="18" t="n">
        <v>1.325275657336726</v>
      </c>
      <c r="N1922" s="10" t="n">
        <v>17.8993</v>
      </c>
      <c r="O1922" s="18" t="n">
        <v>0.0558681065740001</v>
      </c>
      <c r="P1922" s="10" t="n">
        <v>1.3903</v>
      </c>
      <c r="Q1922" s="18" t="n">
        <v>0.7192692224699705</v>
      </c>
      <c r="R1922" s="10" t="n">
        <v>5.1664</v>
      </c>
      <c r="S1922" s="18" t="n">
        <v>0.1935583772065655</v>
      </c>
      <c r="T1922" s="10" t="n">
        <v>1.4509</v>
      </c>
      <c r="U1922" s="18" t="n">
        <v>0.6892273761113791</v>
      </c>
      <c r="V1922" s="5" t="n">
        <v>93.2</v>
      </c>
      <c r="W1922" s="18" t="n">
        <v>0.01072961373390558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7.8437</v>
      </c>
      <c r="AC1922" s="18" t="n">
        <v>0.1274908525313309</v>
      </c>
      <c r="AD1922" s="5" t="n">
        <v>44.517</v>
      </c>
      <c r="AE1922" s="18" t="n">
        <v>0.02246332861603432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0.8659</v>
      </c>
      <c r="G1923" s="11" t="n">
        <v>1.154867767640605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0.75447</v>
      </c>
      <c r="M1923" s="11" t="n">
        <v>1.325433748194097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1.4504</v>
      </c>
      <c r="U1923" s="11" t="n">
        <v>0.689464975179261</v>
      </c>
      <c r="V1923" s="8" t="n">
        <v>93.17</v>
      </c>
      <c r="W1923" s="11" t="n">
        <v>0.01073306858430825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7.8436</v>
      </c>
      <c r="AC1923" s="11" t="n">
        <v>0.1274924779438013</v>
      </c>
      <c r="AD1923" s="8" t="n">
        <v>44.529</v>
      </c>
      <c r="AE1923" s="11" t="n">
        <v>0.02245727503424734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0.75466</v>
      </c>
      <c r="M1924" s="18" t="n">
        <v>1.325100045053402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1.4504</v>
      </c>
      <c r="U1924" s="18" t="n">
        <v>0.689464975179261</v>
      </c>
      <c r="V1924" s="5" t="n">
        <v>93.09999999999999</v>
      </c>
      <c r="W1924" s="18" t="n">
        <v>0.01074113856068743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7.8439</v>
      </c>
      <c r="AC1924" s="18" t="n">
        <v>0.127487601830722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0.8662300000000001</v>
      </c>
      <c r="G1925" s="11" t="n">
        <v>1.154427807857036</v>
      </c>
      <c r="H1925" s="8" t="n">
        <v>159.43</v>
      </c>
      <c r="I1925" s="11" t="n">
        <v>0.006272345229881453</v>
      </c>
      <c r="J1925" s="19" t="n">
        <v>6.8783</v>
      </c>
      <c r="K1925" s="11" t="n">
        <v>0.1453847607693761</v>
      </c>
      <c r="L1925" s="19" t="n">
        <v>0.75497</v>
      </c>
      <c r="M1925" s="11" t="n">
        <v>1.324555942620236</v>
      </c>
      <c r="N1925" s="19" t="n">
        <v>17.8465</v>
      </c>
      <c r="O1925" s="11" t="n">
        <v>0.05603339590395876</v>
      </c>
      <c r="P1925" s="19" t="n">
        <v>1.391</v>
      </c>
      <c r="Q1925" s="11" t="n">
        <v>0.7189072609633357</v>
      </c>
      <c r="R1925" s="19" t="n">
        <v>5.1597</v>
      </c>
      <c r="S1925" s="11" t="n">
        <v>0.1938097176192414</v>
      </c>
      <c r="T1925" s="19" t="n">
        <v>1.4486</v>
      </c>
      <c r="U1925" s="11" t="n">
        <v>0.6903216899074969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7.8405</v>
      </c>
      <c r="AC1925" s="11" t="n">
        <v>0.1275428862955169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6.8655</v>
      </c>
      <c r="K1926" s="18" t="n">
        <v>0.1456558153084262</v>
      </c>
      <c r="L1926" s="10" t="n">
        <v>0.7544999999999999</v>
      </c>
      <c r="M1926" s="18" t="n">
        <v>1.325381047051027</v>
      </c>
      <c r="N1926" s="10" t="n">
        <v>17.7661</v>
      </c>
      <c r="O1926" s="18" t="n">
        <v>0.05628697350572157</v>
      </c>
      <c r="P1926" s="10" t="n">
        <v>1.3899</v>
      </c>
      <c r="Q1926" s="18" t="n">
        <v>0.7194762213108857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7.8431</v>
      </c>
      <c r="AC1926" s="18" t="n">
        <v>0.1275006056278767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0.85866</v>
      </c>
      <c r="G1927" s="11" t="n">
        <v>1.164605315258659</v>
      </c>
      <c r="H1927" s="8" t="n">
        <v>158.73</v>
      </c>
      <c r="I1927" s="11" t="n">
        <v>0.006300006300006301</v>
      </c>
      <c r="J1927" s="19" t="n">
        <v>6.835</v>
      </c>
      <c r="K1927" s="11" t="n">
        <v>0.1463057790782736</v>
      </c>
      <c r="L1927" s="19" t="n">
        <v>0.74764</v>
      </c>
      <c r="M1927" s="11" t="n">
        <v>1.337542132577176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1.4259</v>
      </c>
      <c r="U1927" s="11" t="n">
        <v>0.701311452416018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</v>
      </c>
      <c r="AC1927" s="11" t="n">
        <v>0.1275510204081633</v>
      </c>
      <c r="AD1927" s="8" t="n">
        <v>44.558</v>
      </c>
      <c r="AE1927" s="11" t="n">
        <v>0.02244265900623906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0.85626</v>
      </c>
      <c r="G1928" s="18" t="n">
        <v>1.167869572326163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0.7451100000000001</v>
      </c>
      <c r="M1928" s="18" t="n">
        <v>1.342083719182402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7.8398</v>
      </c>
      <c r="AC1928" s="18" t="n">
        <v>0.1275542743437333</v>
      </c>
      <c r="AD1928" s="5" t="n">
        <v>44.55</v>
      </c>
      <c r="AE1928" s="18" t="n">
        <v>0.02244668911335578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0.85533</v>
      </c>
      <c r="G1929" s="11" t="n">
        <v>1.169139396490243</v>
      </c>
      <c r="H1929" s="8" t="n">
        <v>159.09</v>
      </c>
      <c r="I1929" s="11" t="n">
        <v>0.006285750204286881</v>
      </c>
      <c r="J1929" s="19" t="n">
        <v>6.8281</v>
      </c>
      <c r="K1929" s="11" t="n">
        <v>0.1464536254594982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7.8397</v>
      </c>
      <c r="AC1929" s="11" t="n">
        <v>0.1275559013737771</v>
      </c>
      <c r="AD1929" s="8" t="n">
        <v>44.62</v>
      </c>
      <c r="AE1929" s="11" t="n">
        <v>0.02241147467503362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159.11</v>
      </c>
      <c r="I1930" s="18" t="n">
        <v>0.006284960090503425</v>
      </c>
      <c r="J1930" s="10" t="n">
        <v>6.8271</v>
      </c>
      <c r="K1930" s="18" t="n">
        <v>0.1464750772656033</v>
      </c>
      <c r="L1930" s="10" t="n">
        <v>0.74424</v>
      </c>
      <c r="M1930" s="18" t="n">
        <v>1.343652585187574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7.8396</v>
      </c>
      <c r="AC1930" s="18" t="n">
        <v>0.1275575284453288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6.8272</v>
      </c>
      <c r="K1931" s="11" t="n">
        <v>0.1464729318022029</v>
      </c>
      <c r="L1931" s="19" t="n">
        <v>0.74414</v>
      </c>
      <c r="M1931" s="11" t="n">
        <v>1.343833149676136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7.8394</v>
      </c>
      <c r="AC1931" s="11" t="n">
        <v>0.1275607827129627</v>
      </c>
      <c r="AD1931" s="8" t="n">
        <v>44.636</v>
      </c>
      <c r="AE1931" s="11" t="n">
        <v>0.02240344116856349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6.8272</v>
      </c>
      <c r="K1932" s="18" t="n">
        <v>0.1464729318022029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1.3841</v>
      </c>
      <c r="Q1932" s="18" t="n">
        <v>0.7224911494834187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7.8384</v>
      </c>
      <c r="AC1932" s="18" t="n">
        <v>0.1275770565421515</v>
      </c>
      <c r="AD1932" s="5" t="n">
        <v>44.69</v>
      </c>
      <c r="AE1932" s="18" t="n">
        <v>0.02237637055269635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0.85072</v>
      </c>
      <c r="G1933" s="11" t="n">
        <v>1.17547489185631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</v>
      </c>
      <c r="M1933" s="11" t="n">
        <v>1.351351351351351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</v>
      </c>
      <c r="U1933" s="11" t="n">
        <v>0.7087172218284904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7.8391</v>
      </c>
      <c r="AC1933" s="11" t="n">
        <v>0.1275656644257632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0.84872</v>
      </c>
      <c r="G1934" s="18" t="n">
        <v>1.178244886417193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0.73747</v>
      </c>
      <c r="M1934" s="18" t="n">
        <v>1.355987362197784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1.4033</v>
      </c>
      <c r="U1934" s="18" t="n">
        <v>0.7126060001425212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7.8407</v>
      </c>
      <c r="AC1934" s="18" t="n">
        <v>0.1275396329409364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0.84838</v>
      </c>
      <c r="G1935" s="11" t="n">
        <v>1.17871708432542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0.73771</v>
      </c>
      <c r="M1935" s="11" t="n">
        <v>1.355546217348281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7.8357</v>
      </c>
      <c r="AC1935" s="11" t="n">
        <v>0.1276210166290185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0.84883</v>
      </c>
      <c r="G1936" s="18" t="n">
        <v>1.178092197495376</v>
      </c>
      <c r="H1936" s="5" t="n">
        <v>159.04</v>
      </c>
      <c r="I1936" s="18" t="n">
        <v>0.006287726358148894</v>
      </c>
      <c r="J1936" s="10" t="n">
        <v>6.8162</v>
      </c>
      <c r="K1936" s="18" t="n">
        <v>0.1467093101728236</v>
      </c>
      <c r="L1936" s="10" t="n">
        <v>0.73891</v>
      </c>
      <c r="M1936" s="18" t="n">
        <v>1.353344791652569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1.3952</v>
      </c>
      <c r="U1936" s="18" t="n">
        <v>0.7167431192660551</v>
      </c>
      <c r="V1936" s="5" t="n">
        <v>92.91</v>
      </c>
      <c r="W1936" s="18" t="n">
        <v>0.01076310407921645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</v>
      </c>
      <c r="AC1936" s="18" t="n">
        <v>0.1276324186343331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0.84873</v>
      </c>
      <c r="G1937" s="11" t="n">
        <v>1.178231003970639</v>
      </c>
      <c r="H1937" s="8" t="n">
        <v>159.04</v>
      </c>
      <c r="I1937" s="11" t="n">
        <v>0.006287726358148894</v>
      </c>
      <c r="J1937" s="19" t="n">
        <v>6.8161</v>
      </c>
      <c r="K1937" s="11" t="n">
        <v>0.1467114625665703</v>
      </c>
      <c r="L1937" s="19" t="n">
        <v>0.73892</v>
      </c>
      <c r="M1937" s="11" t="n">
        <v>1.353326476479186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1.3948</v>
      </c>
      <c r="U1937" s="11" t="n">
        <v>0.7169486664754804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7.8352</v>
      </c>
      <c r="AC1937" s="11" t="n">
        <v>0.1276291607106392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0.84882</v>
      </c>
      <c r="G1938" s="18" t="n">
        <v>1.178106076671144</v>
      </c>
      <c r="H1938" s="5" t="n">
        <v>159.04</v>
      </c>
      <c r="I1938" s="18" t="n">
        <v>0.006287726358148894</v>
      </c>
      <c r="J1938" s="10" t="n">
        <v>6.8163</v>
      </c>
      <c r="K1938" s="18" t="n">
        <v>0.1467071578422311</v>
      </c>
      <c r="L1938" s="10" t="n">
        <v>0.7390600000000001</v>
      </c>
      <c r="M1938" s="18" t="n">
        <v>1.353070116093416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</v>
      </c>
      <c r="U1938" s="18" t="n">
        <v>0.7168458781362007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7.8353</v>
      </c>
      <c r="AC1938" s="18" t="n">
        <v>0.1276275318111623</v>
      </c>
      <c r="AD1938" s="5" t="n">
        <v>44.846</v>
      </c>
      <c r="AE1938" s="18" t="n">
        <v>0.02229853275654462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0.84926</v>
      </c>
      <c r="G1939" s="11" t="n">
        <v>1.177495702140687</v>
      </c>
      <c r="H1939" s="8" t="n">
        <v>158.89</v>
      </c>
      <c r="I1939" s="11" t="n">
        <v>0.006293662282081944</v>
      </c>
      <c r="J1939" s="19" t="n">
        <v>6.814</v>
      </c>
      <c r="K1939" s="11" t="n">
        <v>0.146756677428823</v>
      </c>
      <c r="L1939" s="19" t="n">
        <v>0.73937</v>
      </c>
      <c r="M1939" s="11" t="n">
        <v>1.352502806443323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7.8375</v>
      </c>
      <c r="AC1939" s="11" t="n">
        <v>0.127591706539075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0.8494</v>
      </c>
      <c r="G1940" s="18" t="n">
        <v>1.177301624676242</v>
      </c>
      <c r="H1940" s="5" t="n">
        <v>159</v>
      </c>
      <c r="I1940" s="18" t="n">
        <v>0.006289308176100629</v>
      </c>
      <c r="J1940" s="10" t="n">
        <v>6.8115</v>
      </c>
      <c r="K1940" s="18" t="n">
        <v>0.1468105409968436</v>
      </c>
      <c r="L1940" s="10" t="n">
        <v>0.73967</v>
      </c>
      <c r="M1940" s="18" t="n">
        <v>1.351954249868184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93.27</v>
      </c>
      <c r="W1940" s="18" t="n">
        <v>0.01072156105929023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7.8371</v>
      </c>
      <c r="AC1940" s="18" t="n">
        <v>0.1275982187288665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0.85131</v>
      </c>
      <c r="G1941" s="11" t="n">
        <v>1.174660229528609</v>
      </c>
      <c r="H1941" s="8" t="n">
        <v>159.24</v>
      </c>
      <c r="I1941" s="11" t="n">
        <v>0.006279829188646068</v>
      </c>
      <c r="J1941" s="19" t="n">
        <v>6.8156</v>
      </c>
      <c r="K1941" s="11" t="n">
        <v>0.1467222254827161</v>
      </c>
      <c r="L1941" s="19" t="n">
        <v>0.73983</v>
      </c>
      <c r="M1941" s="11" t="n">
        <v>1.351661868267034</v>
      </c>
      <c r="N1941" s="19" t="n">
        <v>17.3289</v>
      </c>
      <c r="O1941" s="11" t="n">
        <v>0.05770706738454258</v>
      </c>
      <c r="P1941" s="19" t="n">
        <v>1.3654</v>
      </c>
      <c r="Q1941" s="11" t="n">
        <v>0.7323861139592793</v>
      </c>
      <c r="R1941" s="19" t="n">
        <v>4.9669</v>
      </c>
      <c r="S1941" s="11" t="n">
        <v>0.201332823290181</v>
      </c>
      <c r="T1941" s="19" t="n">
        <v>1.3972</v>
      </c>
      <c r="U1941" s="11" t="n">
        <v>0.71571714858288</v>
      </c>
      <c r="V1941" s="8" t="n">
        <v>93.59999999999999</v>
      </c>
      <c r="W1941" s="11" t="n">
        <v>0.01068376068376068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7.8376</v>
      </c>
      <c r="AC1941" s="11" t="n">
        <v>0.1275900785954884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0.8535199999999999</v>
      </c>
      <c r="G1942" s="18" t="n">
        <v>1.171618708407536</v>
      </c>
      <c r="H1942" s="5" t="n">
        <v>159.45</v>
      </c>
      <c r="I1942" s="18" t="n">
        <v>0.006271558482282847</v>
      </c>
      <c r="J1942" s="10" t="n">
        <v>6.8238</v>
      </c>
      <c r="K1942" s="18" t="n">
        <v>0.146545912834491</v>
      </c>
      <c r="L1942" s="10" t="n">
        <v>0.7402</v>
      </c>
      <c r="M1942" s="18" t="n">
        <v>1.350986219940557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1.3981</v>
      </c>
      <c r="U1942" s="18" t="n">
        <v>0.7152564194263644</v>
      </c>
      <c r="V1942" s="5" t="n">
        <v>93.91</v>
      </c>
      <c r="W1942" s="18" t="n">
        <v>0.01064849323820679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7.8384</v>
      </c>
      <c r="AC1942" s="18" t="n">
        <v>0.1275770565421515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0.85492</v>
      </c>
      <c r="G1943" s="11" t="n">
        <v>1.169700088897207</v>
      </c>
      <c r="H1943" s="8" t="n">
        <v>159.59</v>
      </c>
      <c r="I1943" s="11" t="n">
        <v>0.00626605677047434</v>
      </c>
      <c r="J1943" s="19" t="n">
        <v>6.8278</v>
      </c>
      <c r="K1943" s="11" t="n">
        <v>0.1464600603415449</v>
      </c>
      <c r="L1943" s="19" t="n">
        <v>0.74112</v>
      </c>
      <c r="M1943" s="11" t="n">
        <v>1.349309153713299</v>
      </c>
      <c r="N1943" s="19" t="n">
        <v>17.3974</v>
      </c>
      <c r="O1943" s="11" t="n">
        <v>0.05747985331141434</v>
      </c>
      <c r="P1943" s="19" t="n">
        <v>1.3671</v>
      </c>
      <c r="Q1943" s="11" t="n">
        <v>0.7314753858532661</v>
      </c>
      <c r="R1943" s="19" t="n">
        <v>4.9935</v>
      </c>
      <c r="S1943" s="11" t="n">
        <v>0.200260338439972</v>
      </c>
      <c r="T1943" s="19" t="n">
        <v>1.401</v>
      </c>
      <c r="U1943" s="11" t="n">
        <v>0.7137758743754461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7.8401</v>
      </c>
      <c r="AC1943" s="11" t="n">
        <v>0.1275493935026339</v>
      </c>
      <c r="AD1943" s="8" t="n">
        <v>44.983</v>
      </c>
      <c r="AE1943" s="11" t="n">
        <v>0.02223062045661695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0.8548</v>
      </c>
      <c r="G1944" s="18" t="n">
        <v>1.169864295741694</v>
      </c>
      <c r="H1944" s="5" t="n">
        <v>159.58</v>
      </c>
      <c r="I1944" s="18" t="n">
        <v>0.006266449429753101</v>
      </c>
      <c r="J1944" s="10" t="n">
        <v>6.8279</v>
      </c>
      <c r="K1944" s="18" t="n">
        <v>0.1464579153180334</v>
      </c>
      <c r="L1944" s="10" t="n">
        <v>0.7411</v>
      </c>
      <c r="M1944" s="18" t="n">
        <v>1.349345567399811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1.401</v>
      </c>
      <c r="U1944" s="18" t="n">
        <v>0.7137758743754461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7.8402</v>
      </c>
      <c r="AC1944" s="18" t="n">
        <v>0.1275477666386061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0.8547</v>
      </c>
      <c r="G1945" s="11" t="n">
        <v>1.17000117000117</v>
      </c>
      <c r="H1945" s="8" t="n">
        <v>159.58</v>
      </c>
      <c r="I1945" s="11" t="n">
        <v>0.006266449429753101</v>
      </c>
      <c r="J1945" s="19" t="n">
        <v>6.8282</v>
      </c>
      <c r="K1945" s="11" t="n">
        <v>0.1464514806244691</v>
      </c>
      <c r="L1945" s="19" t="n">
        <v>0.74102</v>
      </c>
      <c r="M1945" s="11" t="n">
        <v>1.349491241801841</v>
      </c>
      <c r="N1945" s="19" t="n">
        <v>17.3999</v>
      </c>
      <c r="O1945" s="11" t="n">
        <v>0.05747159466433716</v>
      </c>
      <c r="P1945" s="19" t="n">
        <v>1.3671</v>
      </c>
      <c r="Q1945" s="11" t="n">
        <v>0.7314753858532661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7.8403</v>
      </c>
      <c r="AC1945" s="11" t="n">
        <v>0.1275461398160785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0.8526899999999999</v>
      </c>
      <c r="G1946" s="18" t="n">
        <v>1.172759150453272</v>
      </c>
      <c r="H1946" s="5" t="n">
        <v>159.36</v>
      </c>
      <c r="I1946" s="18" t="n">
        <v>0.006275100401606425</v>
      </c>
      <c r="J1946" s="10" t="n">
        <v>6.8223</v>
      </c>
      <c r="K1946" s="18" t="n">
        <v>0.1465781334740483</v>
      </c>
      <c r="L1946" s="10" t="n">
        <v>0.73881</v>
      </c>
      <c r="M1946" s="18" t="n">
        <v>1.353527970655514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1.3964</v>
      </c>
      <c r="U1946" s="18" t="n">
        <v>0.7161271841879118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7.8424</v>
      </c>
      <c r="AC1946" s="18" t="n">
        <v>0.1275119861266959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0.85384</v>
      </c>
      <c r="G1947" s="11" t="n">
        <v>1.171179612105312</v>
      </c>
      <c r="H1947" s="8" t="n">
        <v>159.4</v>
      </c>
      <c r="I1947" s="11" t="n">
        <v>0.006273525721455458</v>
      </c>
      <c r="J1947" s="19" t="n">
        <v>6.8248</v>
      </c>
      <c r="K1947" s="11" t="n">
        <v>0.1465244402766381</v>
      </c>
      <c r="L1947" s="19" t="n">
        <v>0.73972</v>
      </c>
      <c r="M1947" s="11" t="n">
        <v>1.351862867030768</v>
      </c>
      <c r="N1947" s="19" t="n">
        <v>17.4159</v>
      </c>
      <c r="O1947" s="11" t="n">
        <v>0.05741879546850866</v>
      </c>
      <c r="P1947" s="19" t="n">
        <v>1.3641</v>
      </c>
      <c r="Q1947" s="11" t="n">
        <v>0.7330840847445201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7.8425</v>
      </c>
      <c r="AC1947" s="11" t="n">
        <v>0.1275103602167676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1.367</v>
      </c>
      <c r="Q1948" s="18" t="n">
        <v>0.731528895391368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7.8426</v>
      </c>
      <c r="AC1948" s="18" t="n">
        <v>0.1275087343483029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6.8284</v>
      </c>
      <c r="K1949" s="11" t="n">
        <v>0.1464471911428739</v>
      </c>
      <c r="L1949" s="19" t="n">
        <v>0.74015</v>
      </c>
      <c r="M1949" s="11" t="n">
        <v>1.351077484293724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1.4005</v>
      </c>
      <c r="U1949" s="11" t="n">
        <v>0.7140307033202428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7.8412</v>
      </c>
      <c r="AC1949" s="11" t="n">
        <v>0.1275315002805693</v>
      </c>
      <c r="AD1949" s="8" t="n">
        <v>45.15</v>
      </c>
      <c r="AE1949" s="11" t="n">
        <v>0.0221483942414175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</v>
      </c>
      <c r="G1950" s="18" t="n">
        <v>1.169727453503334</v>
      </c>
      <c r="H1950" s="5" t="n">
        <v>158.39</v>
      </c>
      <c r="I1950" s="18" t="n">
        <v>0.006313529894564051</v>
      </c>
      <c r="J1950" s="10" t="n">
        <v>6.8269</v>
      </c>
      <c r="K1950" s="18" t="n">
        <v>0.1464793683809635</v>
      </c>
      <c r="L1950" s="10" t="n">
        <v>0.73936</v>
      </c>
      <c r="M1950" s="18" t="n">
        <v>1.352521099329149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1.3989</v>
      </c>
      <c r="U1950" s="18" t="n">
        <v>0.714847380084352</v>
      </c>
      <c r="V1950" s="5" t="n">
        <v>94.93000000000001</v>
      </c>
      <c r="W1950" s="18" t="n">
        <v>0.01053407774149373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7.8407</v>
      </c>
      <c r="AC1950" s="18" t="n">
        <v>0.1275396329409364</v>
      </c>
      <c r="AD1950" s="5" t="n">
        <v>45.168</v>
      </c>
      <c r="AE1950" s="18" t="n">
        <v>0.02213956783563585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0.8547400000000001</v>
      </c>
      <c r="G1951" s="11" t="n">
        <v>1.169946416454126</v>
      </c>
      <c r="H1951" s="8" t="n">
        <v>158.3</v>
      </c>
      <c r="I1951" s="11" t="n">
        <v>0.006317119393556538</v>
      </c>
      <c r="J1951" s="19" t="n">
        <v>6.8266</v>
      </c>
      <c r="K1951" s="11" t="n">
        <v>0.1464858055254446</v>
      </c>
      <c r="L1951" s="19" t="n">
        <v>0.73912</v>
      </c>
      <c r="M1951" s="11" t="n">
        <v>1.352960277086265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1.3984</v>
      </c>
      <c r="U1951" s="11" t="n">
        <v>0.7151029748283753</v>
      </c>
      <c r="V1951" s="8" t="n">
        <v>94.93000000000001</v>
      </c>
      <c r="W1951" s="11" t="n">
        <v>0.01053407774149373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7.8407</v>
      </c>
      <c r="AC1951" s="11" t="n">
        <v>0.1275396329409364</v>
      </c>
      <c r="AD1951" s="8" t="n">
        <v>45.17</v>
      </c>
      <c r="AE1951" s="11" t="n">
        <v>0.02213858755811379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0.8545700000000001</v>
      </c>
      <c r="G1952" s="18" t="n">
        <v>1.170179154428543</v>
      </c>
      <c r="H1952" s="5" t="n">
        <v>158.14</v>
      </c>
      <c r="I1952" s="18" t="n">
        <v>0.006323510813203491</v>
      </c>
      <c r="J1952" s="10" t="n">
        <v>6.8254</v>
      </c>
      <c r="K1952" s="18" t="n">
        <v>0.1465115597620652</v>
      </c>
      <c r="L1952" s="10" t="n">
        <v>0.73881</v>
      </c>
      <c r="M1952" s="18" t="n">
        <v>1.353527970655514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7.8407</v>
      </c>
      <c r="AC1952" s="18" t="n">
        <v>0.1275396329409364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157.26</v>
      </c>
      <c r="I1953" s="11" t="n">
        <v>0.006358896095637797</v>
      </c>
      <c r="J1953" s="19" t="n">
        <v>6.8228</v>
      </c>
      <c r="K1953" s="11" t="n">
        <v>0.1465673916866976</v>
      </c>
      <c r="L1953" s="19" t="n">
        <v>0.73747</v>
      </c>
      <c r="M1953" s="11" t="n">
        <v>1.355987362197784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1.3924</v>
      </c>
      <c r="U1953" s="11" t="n">
        <v>0.7181844297615627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</v>
      </c>
      <c r="AC1953" s="11" t="n">
        <v>0.1275510204081633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0.85466</v>
      </c>
      <c r="G1954" s="18" t="n">
        <v>1.170055928673391</v>
      </c>
      <c r="H1954" s="5" t="n">
        <v>157.51</v>
      </c>
      <c r="I1954" s="18" t="n">
        <v>0.006348803250587265</v>
      </c>
      <c r="J1954" s="10" t="n">
        <v>6.8237</v>
      </c>
      <c r="K1954" s="18" t="n">
        <v>0.1465480604364201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7.8414</v>
      </c>
      <c r="AC1954" s="18" t="n">
        <v>0.1275282475068228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0.8525199999999999</v>
      </c>
      <c r="G1955" s="11" t="n">
        <v>1.172993008961667</v>
      </c>
      <c r="H1955" s="8" t="n">
        <v>156.75</v>
      </c>
      <c r="I1955" s="11" t="n">
        <v>0.006379585326953748</v>
      </c>
      <c r="J1955" s="19" t="n">
        <v>6.8129</v>
      </c>
      <c r="K1955" s="11" t="n">
        <v>0.1467803725285855</v>
      </c>
      <c r="L1955" s="19" t="n">
        <v>0.73617</v>
      </c>
      <c r="M1955" s="11" t="n">
        <v>1.358381895486097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1.3859</v>
      </c>
      <c r="U1955" s="11" t="n">
        <v>0.721552781585973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7.8417</v>
      </c>
      <c r="AC1955" s="11" t="n">
        <v>0.1275233686573065</v>
      </c>
      <c r="AD1955" s="8" t="n">
        <v>45.227</v>
      </c>
      <c r="AE1955" s="11" t="n">
        <v>0.02211068609458952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6.8006</v>
      </c>
      <c r="K1956" s="18" t="n">
        <v>0.1470458488956857</v>
      </c>
      <c r="L1956" s="10" t="n">
        <v>0.73426</v>
      </c>
      <c r="M1956" s="18" t="n">
        <v>1.361915397815488</v>
      </c>
      <c r="N1956" s="10" t="n">
        <v>17.2308</v>
      </c>
      <c r="O1956" s="18" t="n">
        <v>0.05803561065069527</v>
      </c>
      <c r="P1956" s="10" t="n">
        <v>1.3622</v>
      </c>
      <c r="Q1956" s="18" t="n">
        <v>0.7341065922771987</v>
      </c>
      <c r="R1956" s="10" t="n">
        <v>4.9191</v>
      </c>
      <c r="S1956" s="18" t="n">
        <v>0.2032892195726861</v>
      </c>
      <c r="T1956" s="10" t="n">
        <v>1.3801</v>
      </c>
      <c r="U1956" s="18" t="n">
        <v>0.7245851749873197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7.8395</v>
      </c>
      <c r="AC1956" s="18" t="n">
        <v>0.1275591555583902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156.67</v>
      </c>
      <c r="I1957" s="11" t="n">
        <v>0.006382842918235783</v>
      </c>
      <c r="J1957" s="19" t="n">
        <v>6.7967</v>
      </c>
      <c r="K1957" s="11" t="n">
        <v>0.1471302249621139</v>
      </c>
      <c r="L1957" s="19" t="n">
        <v>0.7347900000000001</v>
      </c>
      <c r="M1957" s="11" t="n">
        <v>1.36093305570299</v>
      </c>
      <c r="N1957" s="19" t="n">
        <v>17.2347</v>
      </c>
      <c r="O1957" s="11" t="n">
        <v>0.05802247790794154</v>
      </c>
      <c r="P1957" s="19" t="n">
        <v>1.3645</v>
      </c>
      <c r="Q1957" s="11" t="n">
        <v>0.7328691828508611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7.8367</v>
      </c>
      <c r="AC1957" s="11" t="n">
        <v>0.1276047315834471</v>
      </c>
      <c r="AD1957" s="8" t="n">
        <v>45.308</v>
      </c>
      <c r="AE1957" s="11" t="n">
        <v>0.02207115741149466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0.8505</v>
      </c>
      <c r="G1958" s="18" t="n">
        <v>1.175778953556731</v>
      </c>
      <c r="H1958" s="5" t="n">
        <v>156.7</v>
      </c>
      <c r="I1958" s="18" t="n">
        <v>0.006381620931716656</v>
      </c>
      <c r="J1958" s="10" t="n">
        <v>6.797</v>
      </c>
      <c r="K1958" s="18" t="n">
        <v>0.1471237310578196</v>
      </c>
      <c r="L1958" s="10" t="n">
        <v>0.73471</v>
      </c>
      <c r="M1958" s="18" t="n">
        <v>1.361081242939391</v>
      </c>
      <c r="N1958" s="10" t="n">
        <v>17.2346</v>
      </c>
      <c r="O1958" s="18" t="n">
        <v>0.0580228145706892</v>
      </c>
      <c r="P1958" s="10" t="n">
        <v>1.3648</v>
      </c>
      <c r="Q1958" s="18" t="n">
        <v>0.7327080890973037</v>
      </c>
      <c r="R1958" s="10" t="n">
        <v>4.9151</v>
      </c>
      <c r="S1958" s="18" t="n">
        <v>0.2034546601289903</v>
      </c>
      <c r="T1958" s="10" t="n">
        <v>1.3824</v>
      </c>
      <c r="U1958" s="18" t="n">
        <v>0.7233796296296295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7.8365</v>
      </c>
      <c r="AC1958" s="18" t="n">
        <v>0.1276079882600651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0.85041</v>
      </c>
      <c r="G1959" s="11" t="n">
        <v>1.17590338777766</v>
      </c>
      <c r="H1959" s="8" t="n">
        <v>156.73</v>
      </c>
      <c r="I1959" s="11" t="n">
        <v>0.006380399413003254</v>
      </c>
      <c r="J1959" s="19" t="n">
        <v>6.7952</v>
      </c>
      <c r="K1959" s="11" t="n">
        <v>0.1471627030845302</v>
      </c>
      <c r="L1959" s="19" t="n">
        <v>0.73466</v>
      </c>
      <c r="M1959" s="11" t="n">
        <v>1.361173876350965</v>
      </c>
      <c r="N1959" s="19" t="n">
        <v>17.2323</v>
      </c>
      <c r="O1959" s="11" t="n">
        <v>0.0580305588923127</v>
      </c>
      <c r="P1959" s="19" t="n">
        <v>1.3652</v>
      </c>
      <c r="Q1959" s="11" t="n">
        <v>0.732493407559332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94.38</v>
      </c>
      <c r="W1959" s="11" t="n">
        <v>0.01059546514091969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7.8363</v>
      </c>
      <c r="AC1959" s="11" t="n">
        <v>0.1276112451029185</v>
      </c>
      <c r="AD1959" s="8" t="n">
        <v>45.331</v>
      </c>
      <c r="AE1959" s="11" t="n">
        <v>0.02205995896847632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6.7915</v>
      </c>
      <c r="K1960" s="18" t="n">
        <v>0.147242877125819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1.3819</v>
      </c>
      <c r="U1960" s="18" t="n">
        <v>0.7236413633403286</v>
      </c>
      <c r="V1960" s="5" t="n">
        <v>94.87</v>
      </c>
      <c r="W1960" s="18" t="n">
        <v>0.01054073995994519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7.8356</v>
      </c>
      <c r="AC1960" s="18" t="n">
        <v>0.1276226453621931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0.85067</v>
      </c>
      <c r="G1961" s="11" t="n">
        <v>1.175543982978123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0.73685</v>
      </c>
      <c r="M1961" s="11" t="n">
        <v>1.357128316482323</v>
      </c>
      <c r="N1961" s="19" t="n">
        <v>17.2386</v>
      </c>
      <c r="O1961" s="11" t="n">
        <v>0.05800935110739851</v>
      </c>
      <c r="P1961" s="19" t="n">
        <v>1.3692</v>
      </c>
      <c r="Q1961" s="11" t="n">
        <v>0.7303534910896874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</v>
      </c>
      <c r="AC1961" s="11" t="n">
        <v>0.1276324186343331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0.85239</v>
      </c>
      <c r="G1962" s="18" t="n">
        <v>1.173171904879222</v>
      </c>
      <c r="H1962" s="5" t="n">
        <v>157.76</v>
      </c>
      <c r="I1962" s="18" t="n">
        <v>0.006338742393509129</v>
      </c>
      <c r="J1962" s="10" t="n">
        <v>6.7856</v>
      </c>
      <c r="K1962" s="18" t="n">
        <v>0.1473709030888941</v>
      </c>
      <c r="L1962" s="10" t="n">
        <v>0.73847</v>
      </c>
      <c r="M1962" s="18" t="n">
        <v>1.354151150351402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</v>
      </c>
      <c r="AC1962" s="18" t="n">
        <v>0.1276161306789178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0.85421</v>
      </c>
      <c r="G1963" s="11" t="n">
        <v>1.170672317111717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0.73953</v>
      </c>
      <c r="M1963" s="11" t="n">
        <v>1.352210187551553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</v>
      </c>
      <c r="AC1963" s="11" t="n">
        <v>0.1275835672365399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0.8573499999999999</v>
      </c>
      <c r="G1964" s="18" t="n">
        <v>1.166384790342334</v>
      </c>
      <c r="H1964" s="5" t="n">
        <v>158.35</v>
      </c>
      <c r="I1964" s="18" t="n">
        <v>0.006315124723713293</v>
      </c>
      <c r="J1964" s="10" t="n">
        <v>6.7897</v>
      </c>
      <c r="K1964" s="18" t="n">
        <v>0.1472819123083494</v>
      </c>
      <c r="L1964" s="10" t="n">
        <v>0.7450599999999999</v>
      </c>
      <c r="M1964" s="18" t="n">
        <v>1.342173784661638</v>
      </c>
      <c r="N1964" s="10" t="n">
        <v>17.3058</v>
      </c>
      <c r="O1964" s="18" t="n">
        <v>0.05778409550555304</v>
      </c>
      <c r="P1964" s="10" t="n">
        <v>1.373</v>
      </c>
      <c r="Q1964" s="18" t="n">
        <v>0.7283321194464676</v>
      </c>
      <c r="R1964" s="10" t="n">
        <v>5.0115</v>
      </c>
      <c r="S1964" s="18" t="n">
        <v>0.199541055572184</v>
      </c>
      <c r="T1964" s="10" t="n">
        <v>1.3895</v>
      </c>
      <c r="U1964" s="18" t="n">
        <v>0.7196833393306945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7.8379</v>
      </c>
      <c r="AC1964" s="18" t="n">
        <v>0.1275851950139706</v>
      </c>
      <c r="AD1964" s="5" t="n">
        <v>45.502</v>
      </c>
      <c r="AE1964" s="18" t="n">
        <v>0.02197705595358446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0.85776</v>
      </c>
      <c r="G1965" s="11" t="n">
        <v>1.165827271031524</v>
      </c>
      <c r="H1965" s="8" t="n">
        <v>158.4</v>
      </c>
      <c r="I1965" s="11" t="n">
        <v>0.006313131313131313</v>
      </c>
      <c r="J1965" s="19" t="n">
        <v>6.7915</v>
      </c>
      <c r="K1965" s="11" t="n">
        <v>0.147242877125819</v>
      </c>
      <c r="L1965" s="19" t="n">
        <v>0.74565</v>
      </c>
      <c r="M1965" s="11" t="n">
        <v>1.341111781667002</v>
      </c>
      <c r="N1965" s="19" t="n">
        <v>17.3123</v>
      </c>
      <c r="O1965" s="11" t="n">
        <v>0.05776240014325075</v>
      </c>
      <c r="P1965" s="19" t="n">
        <v>1.3733</v>
      </c>
      <c r="Q1965" s="11" t="n">
        <v>0.7281730139081046</v>
      </c>
      <c r="R1965" s="19" t="n">
        <v>5.011</v>
      </c>
      <c r="S1965" s="11" t="n">
        <v>0.1995609658750748</v>
      </c>
      <c r="T1965" s="19" t="n">
        <v>1.3909</v>
      </c>
      <c r="U1965" s="11" t="n">
        <v>0.7189589474441009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7.8376</v>
      </c>
      <c r="AC1965" s="11" t="n">
        <v>0.1275900785954884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0.85829</v>
      </c>
      <c r="G1966" s="18" t="n">
        <v>1.165107364643652</v>
      </c>
      <c r="H1966" s="5" t="n">
        <v>158.47</v>
      </c>
      <c r="I1966" s="18" t="n">
        <v>0.006310342651605982</v>
      </c>
      <c r="J1966" s="10" t="n">
        <v>6.7942</v>
      </c>
      <c r="K1966" s="18" t="n">
        <v>0.1471843631332607</v>
      </c>
      <c r="L1966" s="10" t="n">
        <v>0.74646</v>
      </c>
      <c r="M1966" s="18" t="n">
        <v>1.339656512070305</v>
      </c>
      <c r="N1966" s="10" t="n">
        <v>17.3217</v>
      </c>
      <c r="O1966" s="18" t="n">
        <v>0.05773105411131702</v>
      </c>
      <c r="P1966" s="10" t="n">
        <v>1.3736</v>
      </c>
      <c r="Q1966" s="18" t="n">
        <v>0.7280139778683751</v>
      </c>
      <c r="R1966" s="10" t="n">
        <v>5.0153</v>
      </c>
      <c r="S1966" s="18" t="n">
        <v>0.1993898670069587</v>
      </c>
      <c r="T1966" s="10" t="n">
        <v>1.3925</v>
      </c>
      <c r="U1966" s="18" t="n">
        <v>0.7181328545780969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7.8376</v>
      </c>
      <c r="AC1966" s="18" t="n">
        <v>0.1275900785954884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0.8593</v>
      </c>
      <c r="G1967" s="11" t="n">
        <v>1.163737926219016</v>
      </c>
      <c r="H1967" s="8" t="n">
        <v>158.82</v>
      </c>
      <c r="I1967" s="11" t="n">
        <v>0.006296436217101121</v>
      </c>
      <c r="J1967" s="19" t="n">
        <v>6.7974</v>
      </c>
      <c r="K1967" s="11" t="n">
        <v>0.1471150734104216</v>
      </c>
      <c r="L1967" s="19" t="n">
        <v>0.74778</v>
      </c>
      <c r="M1967" s="11" t="n">
        <v>1.337291716815106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96.08</v>
      </c>
      <c r="W1967" s="11" t="n">
        <v>0.01040799333888426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7.8366</v>
      </c>
      <c r="AC1967" s="11" t="n">
        <v>0.1276063599009775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0.85975</v>
      </c>
      <c r="G1968" s="18" t="n">
        <v>1.163128816516429</v>
      </c>
      <c r="H1968" s="5" t="n">
        <v>159.03</v>
      </c>
      <c r="I1968" s="18" t="n">
        <v>0.006288121738036848</v>
      </c>
      <c r="J1968" s="10" t="n">
        <v>6.7962</v>
      </c>
      <c r="K1968" s="18" t="n">
        <v>0.1471410494099644</v>
      </c>
      <c r="L1968" s="10" t="n">
        <v>0.74578</v>
      </c>
      <c r="M1968" s="18" t="n">
        <v>1.340878006918931</v>
      </c>
      <c r="N1968" s="10" t="n">
        <v>17.3429</v>
      </c>
      <c r="O1968" s="18" t="n">
        <v>0.05766048354081497</v>
      </c>
      <c r="P1968" s="10" t="n">
        <v>1.3738</v>
      </c>
      <c r="Q1968" s="18" t="n">
        <v>0.7279079924297569</v>
      </c>
      <c r="R1968" s="10" t="n">
        <v>5.0222</v>
      </c>
      <c r="S1968" s="18" t="n">
        <v>0.1991159252917048</v>
      </c>
      <c r="T1968" s="10" t="n">
        <v>1.4017</v>
      </c>
      <c r="U1968" s="18" t="n">
        <v>0.7134194192765927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7.8382</v>
      </c>
      <c r="AC1968" s="18" t="n">
        <v>0.1275803118062821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6.7991</v>
      </c>
      <c r="K1969" s="11" t="n">
        <v>0.1470782897736465</v>
      </c>
      <c r="L1969" s="19" t="n">
        <v>0.74564</v>
      </c>
      <c r="M1969" s="11" t="n">
        <v>1.341129767716324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1.4052</v>
      </c>
      <c r="U1969" s="11" t="n">
        <v>0.7116424708226587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7.8392</v>
      </c>
      <c r="AC1969" s="11" t="n">
        <v>0.1275640371466476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0.74458</v>
      </c>
      <c r="M1970" s="18" t="n">
        <v>1.343039028714174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7.8398</v>
      </c>
      <c r="AC1970" s="18" t="n">
        <v>0.1275542743437333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0.861</v>
      </c>
      <c r="G1971" s="11" t="n">
        <v>1.16144018583043</v>
      </c>
      <c r="H1971" s="8" t="n">
        <v>159.14</v>
      </c>
      <c r="I1971" s="11" t="n">
        <v>0.006283775292195552</v>
      </c>
      <c r="J1971" s="19" t="n">
        <v>6.7912</v>
      </c>
      <c r="K1971" s="11" t="n">
        <v>0.1472493815525975</v>
      </c>
      <c r="L1971" s="19" t="n">
        <v>0.74407</v>
      </c>
      <c r="M1971" s="11" t="n">
        <v>1.343959573696023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95.94</v>
      </c>
      <c r="W1971" s="11" t="n">
        <v>0.01042318115488847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7.8418</v>
      </c>
      <c r="AC1971" s="11" t="n">
        <v>0.1275217424570889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0.86105</v>
      </c>
      <c r="G1972" s="18" t="n">
        <v>1.161372742581732</v>
      </c>
      <c r="H1972" s="5" t="n">
        <v>159.15</v>
      </c>
      <c r="I1972" s="18" t="n">
        <v>0.006283380458686773</v>
      </c>
      <c r="J1972" s="10" t="n">
        <v>6.791</v>
      </c>
      <c r="K1972" s="18" t="n">
        <v>0.1472537181563834</v>
      </c>
      <c r="L1972" s="10" t="n">
        <v>0.7440600000000001</v>
      </c>
      <c r="M1972" s="18" t="n">
        <v>1.343977636212133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7.8419</v>
      </c>
      <c r="AC1972" s="18" t="n">
        <v>0.1275201162983461</v>
      </c>
      <c r="AD1972" s="5" t="n">
        <v>45.692</v>
      </c>
      <c r="AE1972" s="18" t="n">
        <v>0.02188566926376609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0.86111</v>
      </c>
      <c r="G1973" s="11" t="n">
        <v>1.161291821021704</v>
      </c>
      <c r="H1973" s="8" t="n">
        <v>159.16</v>
      </c>
      <c r="I1973" s="11" t="n">
        <v>0.006282985674792661</v>
      </c>
      <c r="J1973" s="19" t="n">
        <v>6.7909</v>
      </c>
      <c r="K1973" s="11" t="n">
        <v>0.147255886554065</v>
      </c>
      <c r="L1973" s="19" t="n">
        <v>0.74407</v>
      </c>
      <c r="M1973" s="11" t="n">
        <v>1.343959573696023</v>
      </c>
      <c r="N1973" s="19" t="n">
        <v>17.3335</v>
      </c>
      <c r="O1973" s="11" t="n">
        <v>0.05769175296391381</v>
      </c>
      <c r="P1973" s="19" t="n">
        <v>1.3787</v>
      </c>
      <c r="Q1973" s="11" t="n">
        <v>0.7253209545223761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</v>
      </c>
      <c r="AC1973" s="11" t="n">
        <v>0.1275184901810762</v>
      </c>
      <c r="AD1973" s="8" t="n">
        <v>45.701</v>
      </c>
      <c r="AE1973" s="11" t="n">
        <v>0.02188135927003786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</v>
      </c>
      <c r="G1974" s="18" t="n">
        <v>1.163061177017911</v>
      </c>
      <c r="H1974" s="5" t="n">
        <v>159.06</v>
      </c>
      <c r="I1974" s="18" t="n">
        <v>0.00628693574751666</v>
      </c>
      <c r="J1974" s="10" t="n">
        <v>6.7838</v>
      </c>
      <c r="K1974" s="18" t="n">
        <v>0.1474100061912202</v>
      </c>
      <c r="L1974" s="10" t="n">
        <v>0.74225</v>
      </c>
      <c r="M1974" s="18" t="n">
        <v>1.347254968002695</v>
      </c>
      <c r="N1974" s="10" t="n">
        <v>17.3033</v>
      </c>
      <c r="O1974" s="18" t="n">
        <v>0.05779244421584322</v>
      </c>
      <c r="P1974" s="10" t="n">
        <v>1.3792</v>
      </c>
      <c r="Q1974" s="18" t="n">
        <v>0.7250580046403713</v>
      </c>
      <c r="R1974" s="10" t="n">
        <v>5.0167</v>
      </c>
      <c r="S1974" s="18" t="n">
        <v>0.1993342236928658</v>
      </c>
      <c r="T1974" s="10" t="n">
        <v>1.3991</v>
      </c>
      <c r="U1974" s="18" t="n">
        <v>0.7147451933385748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7.8414</v>
      </c>
      <c r="AC1974" s="18" t="n">
        <v>0.1275282475068228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0.85897</v>
      </c>
      <c r="G1975" s="11" t="n">
        <v>1.164185012282152</v>
      </c>
      <c r="H1975" s="8" t="n">
        <v>159.13</v>
      </c>
      <c r="I1975" s="11" t="n">
        <v>0.006284170175328348</v>
      </c>
      <c r="J1975" s="19" t="n">
        <v>6.7796</v>
      </c>
      <c r="K1975" s="11" t="n">
        <v>0.1475013275119476</v>
      </c>
      <c r="L1975" s="19" t="n">
        <v>0.74144</v>
      </c>
      <c r="M1975" s="11" t="n">
        <v>1.348726801899007</v>
      </c>
      <c r="N1975" s="19" t="n">
        <v>17.3</v>
      </c>
      <c r="O1975" s="11" t="n">
        <v>0.05780346820809248</v>
      </c>
      <c r="P1975" s="19" t="n">
        <v>1.3804</v>
      </c>
      <c r="Q1975" s="11" t="n">
        <v>0.7244277021153288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7.8417</v>
      </c>
      <c r="AC1975" s="11" t="n">
        <v>0.1275233686573065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0.85907</v>
      </c>
      <c r="G1976" s="18" t="n">
        <v>1.164049495384544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0.74252</v>
      </c>
      <c r="M1976" s="18" t="n">
        <v>1.346765070301137</v>
      </c>
      <c r="N1976" s="10" t="n">
        <v>17.3264</v>
      </c>
      <c r="O1976" s="18" t="n">
        <v>0.05771539384984763</v>
      </c>
      <c r="P1976" s="10" t="n">
        <v>1.3807</v>
      </c>
      <c r="Q1976" s="18" t="n">
        <v>0.7242702976750923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7.8414</v>
      </c>
      <c r="AC1976" s="18" t="n">
        <v>0.1275282475068228</v>
      </c>
      <c r="AD1976" s="5" t="n">
        <v>45.869</v>
      </c>
      <c r="AE1976" s="18" t="n">
        <v>0.02180121650788114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0.85943</v>
      </c>
      <c r="G1977" s="11" t="n">
        <v>1.16356189567504</v>
      </c>
      <c r="H1977" s="8" t="n">
        <v>159.35</v>
      </c>
      <c r="I1977" s="11" t="n">
        <v>0.00627549419516787</v>
      </c>
      <c r="J1977" s="19" t="n">
        <v>6.7772</v>
      </c>
      <c r="K1977" s="11" t="n">
        <v>0.1475535619429853</v>
      </c>
      <c r="L1977" s="19" t="n">
        <v>0.74377</v>
      </c>
      <c r="M1977" s="11" t="n">
        <v>1.344501660459551</v>
      </c>
      <c r="N1977" s="19" t="n">
        <v>17.3617</v>
      </c>
      <c r="O1977" s="11" t="n">
        <v>0.05759804627427038</v>
      </c>
      <c r="P1977" s="19" t="n">
        <v>1.3825</v>
      </c>
      <c r="Q1977" s="11" t="n">
        <v>0.7233273056057866</v>
      </c>
      <c r="R1977" s="19" t="n">
        <v>5.0499</v>
      </c>
      <c r="S1977" s="11" t="n">
        <v>0.1980237232420444</v>
      </c>
      <c r="T1977" s="19" t="n">
        <v>1.4012</v>
      </c>
      <c r="U1977" s="11" t="n">
        <v>0.7136739937196689</v>
      </c>
      <c r="V1977" s="8" t="n">
        <v>95.62</v>
      </c>
      <c r="W1977" s="11" t="n">
        <v>0.01045806316670153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7.8407</v>
      </c>
      <c r="AC1977" s="11" t="n">
        <v>0.1275396329409364</v>
      </c>
      <c r="AD1977" s="8" t="n">
        <v>45.867</v>
      </c>
      <c r="AE1977" s="11" t="n">
        <v>0.02180216713541326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0.85875</v>
      </c>
      <c r="G1978" s="18" t="n">
        <v>1.164483260553129</v>
      </c>
      <c r="H1978" s="5" t="n">
        <v>159.34</v>
      </c>
      <c r="I1978" s="18" t="n">
        <v>0.006275888038157399</v>
      </c>
      <c r="J1978" s="10" t="n">
        <v>6.7697</v>
      </c>
      <c r="K1978" s="18" t="n">
        <v>0.1477170332511042</v>
      </c>
      <c r="L1978" s="10" t="n">
        <v>0.74368</v>
      </c>
      <c r="M1978" s="18" t="n">
        <v>1.344664371772806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1.3978</v>
      </c>
      <c r="U1978" s="18" t="n">
        <v>0.7154099298898269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7.8416</v>
      </c>
      <c r="AC1978" s="18" t="n">
        <v>0.1275249948990002</v>
      </c>
      <c r="AD1978" s="5" t="n">
        <v>45.879</v>
      </c>
      <c r="AE1978" s="18" t="n">
        <v>0.0217964646134397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0.85854</v>
      </c>
      <c r="G1979" s="11" t="n">
        <v>1.164768094672351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0.74368</v>
      </c>
      <c r="M1979" s="11" t="n">
        <v>1.344664371772806</v>
      </c>
      <c r="N1979" s="19" t="n">
        <v>17.3492</v>
      </c>
      <c r="O1979" s="11" t="n">
        <v>0.05763954533926637</v>
      </c>
      <c r="P1979" s="19" t="n">
        <v>1.3791</v>
      </c>
      <c r="Q1979" s="11" t="n">
        <v>0.7251105793633529</v>
      </c>
      <c r="R1979" s="19" t="n">
        <v>5.0473</v>
      </c>
      <c r="S1979" s="11" t="n">
        <v>0.1981257305886316</v>
      </c>
      <c r="T1979" s="19" t="n">
        <v>1.3972</v>
      </c>
      <c r="U1979" s="11" t="n">
        <v>0.71571714858288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7.8418</v>
      </c>
      <c r="AC1979" s="11" t="n">
        <v>0.1275217424570889</v>
      </c>
      <c r="AD1979" s="8" t="n">
        <v>45.886</v>
      </c>
      <c r="AE1979" s="11" t="n">
        <v>0.0217931395196792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0.85859</v>
      </c>
      <c r="G1980" s="18" t="n">
        <v>1.16470026438696</v>
      </c>
      <c r="H1980" s="5" t="n">
        <v>159.35</v>
      </c>
      <c r="I1980" s="18" t="n">
        <v>0.00627549419516787</v>
      </c>
      <c r="J1980" s="10" t="n">
        <v>6.7662</v>
      </c>
      <c r="K1980" s="18" t="n">
        <v>0.1477934438828294</v>
      </c>
      <c r="L1980" s="10" t="n">
        <v>0.74379</v>
      </c>
      <c r="M1980" s="18" t="n">
        <v>1.344465507737399</v>
      </c>
      <c r="N1980" s="10" t="n">
        <v>17.3503</v>
      </c>
      <c r="O1980" s="18" t="n">
        <v>0.05763589102205725</v>
      </c>
      <c r="P1980" s="10" t="n">
        <v>1.379</v>
      </c>
      <c r="Q1980" s="18" t="n">
        <v>0.7251631617113851</v>
      </c>
      <c r="R1980" s="10" t="n">
        <v>5.0474</v>
      </c>
      <c r="S1980" s="18" t="n">
        <v>0.1981218052858898</v>
      </c>
      <c r="T1980" s="10" t="n">
        <v>1.397</v>
      </c>
      <c r="U1980" s="18" t="n">
        <v>0.7158196134574087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7.8419</v>
      </c>
      <c r="AC1980" s="18" t="n">
        <v>0.1275201162983461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0.85846</v>
      </c>
      <c r="G1981" s="11" t="n">
        <v>1.16487663956387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0.74315</v>
      </c>
      <c r="M1981" s="11" t="n">
        <v>1.34562336002153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7.8429</v>
      </c>
      <c r="AC1981" s="11" t="n">
        <v>0.127503856991674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0.74216</v>
      </c>
      <c r="M1982" s="18" t="n">
        <v>1.347418346448205</v>
      </c>
      <c r="N1982" s="10" t="n">
        <v>17.3144</v>
      </c>
      <c r="O1982" s="18" t="n">
        <v>0.05775539435383265</v>
      </c>
      <c r="P1982" s="10" t="n">
        <v>1.3822</v>
      </c>
      <c r="Q1982" s="18" t="n">
        <v>0.7234843003906815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7.8436</v>
      </c>
      <c r="AC1982" s="18" t="n">
        <v>0.1274924779438013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0.85997</v>
      </c>
      <c r="G1983" s="11" t="n">
        <v>1.162831261555636</v>
      </c>
      <c r="H1983" s="8" t="n">
        <v>159.9</v>
      </c>
      <c r="I1983" s="11" t="n">
        <v>0.006253908692933083</v>
      </c>
      <c r="J1983" s="19" t="n">
        <v>6.7624</v>
      </c>
      <c r="K1983" s="11" t="n">
        <v>0.1478764935525849</v>
      </c>
      <c r="L1983" s="19" t="n">
        <v>0.74294</v>
      </c>
      <c r="M1983" s="11" t="n">
        <v>1.346003714970253</v>
      </c>
      <c r="N1983" s="19" t="n">
        <v>17.3059</v>
      </c>
      <c r="O1983" s="11" t="n">
        <v>0.05778376160731311</v>
      </c>
      <c r="P1983" s="19" t="n">
        <v>1.385</v>
      </c>
      <c r="Q1983" s="11" t="n">
        <v>0.7220216606498195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7.8431</v>
      </c>
      <c r="AC1983" s="11" t="n">
        <v>0.1275006056278767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159.95</v>
      </c>
      <c r="I1984" s="18" t="n">
        <v>0.006251953735542357</v>
      </c>
      <c r="J1984" s="10" t="n">
        <v>6.7682</v>
      </c>
      <c r="K1984" s="18" t="n">
        <v>0.147749770987855</v>
      </c>
      <c r="L1984" s="10" t="n">
        <v>0.74338</v>
      </c>
      <c r="M1984" s="18" t="n">
        <v>1.345207027361511</v>
      </c>
      <c r="N1984" s="10" t="n">
        <v>17.2982</v>
      </c>
      <c r="O1984" s="18" t="n">
        <v>0.0578094830676024</v>
      </c>
      <c r="P1984" s="10" t="n">
        <v>1.3887</v>
      </c>
      <c r="Q1984" s="18" t="n">
        <v>0.7200979333189313</v>
      </c>
      <c r="R1984" s="10" t="n">
        <v>5.0507</v>
      </c>
      <c r="S1984" s="18" t="n">
        <v>0.1979923574950007</v>
      </c>
      <c r="T1984" s="10" t="n">
        <v>1.4003</v>
      </c>
      <c r="U1984" s="18" t="n">
        <v>0.7141326858530315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7.8418</v>
      </c>
      <c r="AC1984" s="18" t="n">
        <v>0.1275217424570889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0.86088</v>
      </c>
      <c r="G1985" s="11" t="n">
        <v>1.16160208159093</v>
      </c>
      <c r="H1985" s="8" t="n">
        <v>160.01</v>
      </c>
      <c r="I1985" s="11" t="n">
        <v>0.006249609399412537</v>
      </c>
      <c r="J1985" s="19" t="n">
        <v>6.7669</v>
      </c>
      <c r="K1985" s="11" t="n">
        <v>0.1477781554330639</v>
      </c>
      <c r="L1985" s="19" t="n">
        <v>0.74356</v>
      </c>
      <c r="M1985" s="11" t="n">
        <v>1.344881381462155</v>
      </c>
      <c r="N1985" s="19" t="n">
        <v>17.3286</v>
      </c>
      <c r="O1985" s="11" t="n">
        <v>0.05770806643352607</v>
      </c>
      <c r="P1985" s="19" t="n">
        <v>1.3892</v>
      </c>
      <c r="Q1985" s="11" t="n">
        <v>0.7198387561186295</v>
      </c>
      <c r="R1985" s="19" t="n">
        <v>5.0751</v>
      </c>
      <c r="S1985" s="11" t="n">
        <v>0.1970404524048787</v>
      </c>
      <c r="T1985" s="19" t="n">
        <v>1.4032</v>
      </c>
      <c r="U1985" s="11" t="n">
        <v>0.7126567844925884</v>
      </c>
      <c r="V1985" s="8" t="n">
        <v>95.36</v>
      </c>
      <c r="W1985" s="11" t="n">
        <v>0.01048657718120805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7.8407</v>
      </c>
      <c r="AC1985" s="11" t="n">
        <v>0.1275396329409364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0.86093</v>
      </c>
      <c r="G1986" s="18" t="n">
        <v>1.161534619539335</v>
      </c>
      <c r="H1986" s="5" t="n">
        <v>160.02</v>
      </c>
      <c r="I1986" s="18" t="n">
        <v>0.006249218847644044</v>
      </c>
      <c r="J1986" s="10" t="n">
        <v>6.7664</v>
      </c>
      <c r="K1986" s="18" t="n">
        <v>0.1477890754315441</v>
      </c>
      <c r="L1986" s="10" t="n">
        <v>0.74356</v>
      </c>
      <c r="M1986" s="18" t="n">
        <v>1.344881381462155</v>
      </c>
      <c r="N1986" s="10" t="n">
        <v>17.3282</v>
      </c>
      <c r="O1986" s="18" t="n">
        <v>0.05770939855264829</v>
      </c>
      <c r="P1986" s="10" t="n">
        <v>1.3892</v>
      </c>
      <c r="Q1986" s="18" t="n">
        <v>0.7198387561186295</v>
      </c>
      <c r="R1986" s="10" t="n">
        <v>5.0749</v>
      </c>
      <c r="S1986" s="18" t="n">
        <v>0.1970482176988709</v>
      </c>
      <c r="T1986" s="10" t="n">
        <v>1.4034</v>
      </c>
      <c r="U1986" s="18" t="n">
        <v>0.7125552230297848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7.8405</v>
      </c>
      <c r="AC1986" s="18" t="n">
        <v>0.1275428862955169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0.8612300000000001</v>
      </c>
      <c r="G1987" s="11" t="n">
        <v>1.161130011727413</v>
      </c>
      <c r="H1987" s="8" t="n">
        <v>160.03</v>
      </c>
      <c r="I1987" s="11" t="n">
        <v>0.006248828344685371</v>
      </c>
      <c r="J1987" s="19" t="n">
        <v>6.7672</v>
      </c>
      <c r="K1987" s="11" t="n">
        <v>0.1477716042085353</v>
      </c>
      <c r="L1987" s="19" t="n">
        <v>0.74381</v>
      </c>
      <c r="M1987" s="11" t="n">
        <v>1.344429356959439</v>
      </c>
      <c r="N1987" s="19" t="n">
        <v>17.3325</v>
      </c>
      <c r="O1987" s="11" t="n">
        <v>0.05769508149430261</v>
      </c>
      <c r="P1987" s="19" t="n">
        <v>1.3894</v>
      </c>
      <c r="Q1987" s="11" t="n">
        <v>0.7197351374694113</v>
      </c>
      <c r="R1987" s="19" t="n">
        <v>5.0807</v>
      </c>
      <c r="S1987" s="11" t="n">
        <v>0.1968232723837267</v>
      </c>
      <c r="T1987" s="19" t="n">
        <v>1.4044</v>
      </c>
      <c r="U1987" s="11" t="n">
        <v>0.7120478496154942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</v>
      </c>
      <c r="AC1987" s="11" t="n">
        <v>0.1275510204081633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0.8647899999999999</v>
      </c>
      <c r="G1988" s="18" t="n">
        <v>1.156350096555233</v>
      </c>
      <c r="H1988" s="5" t="n">
        <v>160.17</v>
      </c>
      <c r="I1988" s="18" t="n">
        <v>0.006243366423175377</v>
      </c>
      <c r="J1988" s="10" t="n">
        <v>6.7755</v>
      </c>
      <c r="K1988" s="18" t="n">
        <v>0.1475905837207586</v>
      </c>
      <c r="L1988" s="10" t="n">
        <v>0.74799</v>
      </c>
      <c r="M1988" s="18" t="n">
        <v>1.336916268934077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1.4132</v>
      </c>
      <c r="U1988" s="18" t="n">
        <v>0.7076139258420606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7.8414</v>
      </c>
      <c r="AC1988" s="18" t="n">
        <v>0.1275282475068228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</v>
      </c>
      <c r="G1989" s="11" t="n">
        <v>1.154867767640605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1.3929</v>
      </c>
      <c r="Q1989" s="11" t="n">
        <v>0.7179266278986287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7.8427</v>
      </c>
      <c r="AC1989" s="11" t="n">
        <v>0.1275071085213001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0.86537</v>
      </c>
      <c r="G1990" s="18" t="n">
        <v>1.155575071934548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0.74652</v>
      </c>
      <c r="M1990" s="18" t="n">
        <v>1.339548839950705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7.8431</v>
      </c>
      <c r="AC1990" s="18" t="n">
        <v>0.1275006056278767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0.86627</v>
      </c>
      <c r="G1991" s="11" t="n">
        <v>1.154374502175996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0.74693</v>
      </c>
      <c r="M1991" s="11" t="n">
        <v>1.338813543437805</v>
      </c>
      <c r="N1991" s="19" t="n">
        <v>17.4037</v>
      </c>
      <c r="O1991" s="11" t="n">
        <v>0.05745904606491723</v>
      </c>
      <c r="P1991" s="19" t="n">
        <v>1.396</v>
      </c>
      <c r="Q1991" s="11" t="n">
        <v>0.7163323782234957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95.52</v>
      </c>
      <c r="W1991" s="11" t="n">
        <v>0.01046901172529313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7.8428</v>
      </c>
      <c r="AC1991" s="11" t="n">
        <v>0.1275054827357576</v>
      </c>
      <c r="AD1991" s="8" t="n">
        <v>46.163</v>
      </c>
      <c r="AE1991" s="11" t="n">
        <v>0.02166237029655785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0.86498</v>
      </c>
      <c r="G1992" s="18" t="n">
        <v>1.156096094707392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</v>
      </c>
      <c r="M1992" s="18" t="n">
        <v>1.340482573726542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1.4239</v>
      </c>
      <c r="U1992" s="18" t="n">
        <v>0.7022965095863474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7.8422</v>
      </c>
      <c r="AC1992" s="18" t="n">
        <v>0.1275152380709495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0.86472</v>
      </c>
      <c r="G1993" s="11" t="n">
        <v>1.156443704320474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1.4232</v>
      </c>
      <c r="U1993" s="11" t="n">
        <v>0.7026419336706015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7.8421</v>
      </c>
      <c r="AC1993" s="11" t="n">
        <v>0.1275168641052779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</v>
      </c>
      <c r="G1994" s="18" t="n">
        <v>1.156657721846951</v>
      </c>
      <c r="H1994" s="5" t="n">
        <v>160.32</v>
      </c>
      <c r="I1994" s="18" t="n">
        <v>0.0062375249500998</v>
      </c>
      <c r="J1994" s="10" t="n">
        <v>6.7613</v>
      </c>
      <c r="K1994" s="18" t="n">
        <v>0.1479005516690577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1.4225</v>
      </c>
      <c r="U1994" s="18" t="n">
        <v>0.7029876977152899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</v>
      </c>
      <c r="AC1994" s="18" t="n">
        <v>0.1275184901810762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160.22</v>
      </c>
      <c r="I1995" s="11" t="n">
        <v>0.006241418050181001</v>
      </c>
      <c r="J1995" s="19" t="n">
        <v>6.7553</v>
      </c>
      <c r="K1995" s="11" t="n">
        <v>0.1480319156810208</v>
      </c>
      <c r="L1995" s="19" t="n">
        <v>0.7444</v>
      </c>
      <c r="M1995" s="11" t="n">
        <v>1.343363782912413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1.4163</v>
      </c>
      <c r="U1995" s="11" t="n">
        <v>0.7060650992021464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7.8415</v>
      </c>
      <c r="AC1995" s="11" t="n">
        <v>0.1275266211821718</v>
      </c>
      <c r="AD1995" s="8" t="n">
        <v>46.268</v>
      </c>
      <c r="AE1995" s="11" t="n">
        <v>0.0216132099939483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0.86212</v>
      </c>
      <c r="G1996" s="18" t="n">
        <v>1.159931332065142</v>
      </c>
      <c r="H1996" s="5" t="n">
        <v>160.33</v>
      </c>
      <c r="I1996" s="18" t="n">
        <v>0.006237135907191417</v>
      </c>
      <c r="J1996" s="10" t="n">
        <v>6.7539</v>
      </c>
      <c r="K1996" s="18" t="n">
        <v>0.1480626008676468</v>
      </c>
      <c r="L1996" s="10" t="n">
        <v>0.7446700000000001</v>
      </c>
      <c r="M1996" s="18" t="n">
        <v>1.34287671048921</v>
      </c>
      <c r="N1996" s="10" t="n">
        <v>17.2064</v>
      </c>
      <c r="O1996" s="18" t="n">
        <v>0.05811790961502697</v>
      </c>
      <c r="P1996" s="10" t="n">
        <v>1.3989</v>
      </c>
      <c r="Q1996" s="18" t="n">
        <v>0.714847380084352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7.8401</v>
      </c>
      <c r="AC1996" s="18" t="n">
        <v>0.1275493935026339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0.86127</v>
      </c>
      <c r="G1997" s="11" t="n">
        <v>1.161076085315871</v>
      </c>
      <c r="H1997" s="8" t="n">
        <v>160.37</v>
      </c>
      <c r="I1997" s="11" t="n">
        <v>0.00623558022073954</v>
      </c>
      <c r="J1997" s="19" t="n">
        <v>6.7535</v>
      </c>
      <c r="K1997" s="11" t="n">
        <v>0.1480713704005331</v>
      </c>
      <c r="L1997" s="19" t="n">
        <v>0.74486</v>
      </c>
      <c r="M1997" s="11" t="n">
        <v>1.342534167494563</v>
      </c>
      <c r="N1997" s="19" t="n">
        <v>17.2107</v>
      </c>
      <c r="O1997" s="11" t="n">
        <v>0.05810338917069033</v>
      </c>
      <c r="P1997" s="19" t="n">
        <v>1.3996</v>
      </c>
      <c r="Q1997" s="11" t="n">
        <v>0.7144898542440697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7.8406</v>
      </c>
      <c r="AC1997" s="11" t="n">
        <v>0.1275412595974798</v>
      </c>
      <c r="AD1997" s="8" t="n">
        <v>46.32</v>
      </c>
      <c r="AE1997" s="11" t="n">
        <v>0.02158894645941278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0.86746</v>
      </c>
      <c r="G1998" s="18" t="n">
        <v>1.152790906785327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0.75082</v>
      </c>
      <c r="M1998" s="18" t="n">
        <v>1.3318771476519</v>
      </c>
      <c r="N1998" s="10" t="n">
        <v>17.3317</v>
      </c>
      <c r="O1998" s="18" t="n">
        <v>0.05769774459516377</v>
      </c>
      <c r="P1998" s="10" t="n">
        <v>1.4078</v>
      </c>
      <c r="Q1998" s="18" t="n">
        <v>0.7103281716152863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7.8429</v>
      </c>
      <c r="AC1998" s="18" t="n">
        <v>0.127503856991674</v>
      </c>
      <c r="AD1998" s="5" t="n">
        <v>46.405</v>
      </c>
      <c r="AE1998" s="18" t="n">
        <v>0.02154940200409439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161.14</v>
      </c>
      <c r="I1999" s="11" t="n">
        <v>0.00620578379049274</v>
      </c>
      <c r="J1999" s="19" t="n">
        <v>6.7636</v>
      </c>
      <c r="K1999" s="11" t="n">
        <v>0.1478502572594476</v>
      </c>
      <c r="L1999" s="19" t="n">
        <v>0.7543299999999999</v>
      </c>
      <c r="M1999" s="11" t="n">
        <v>1.325679742287858</v>
      </c>
      <c r="N1999" s="19" t="n">
        <v>17.35</v>
      </c>
      <c r="O1999" s="11" t="n">
        <v>0.05763688760806916</v>
      </c>
      <c r="P1999" s="19" t="n">
        <v>1.4126</v>
      </c>
      <c r="Q1999" s="11" t="n">
        <v>0.7079144839303412</v>
      </c>
      <c r="R1999" s="19" t="n">
        <v>5.1478</v>
      </c>
      <c r="S1999" s="11" t="n">
        <v>0.1942577411709857</v>
      </c>
      <c r="T1999" s="19" t="n">
        <v>1.4255</v>
      </c>
      <c r="U1999" s="11" t="n">
        <v>0.701508242721852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7.8438</v>
      </c>
      <c r="AC1999" s="11" t="n">
        <v>0.1274892271603049</v>
      </c>
      <c r="AD1999" s="8" t="n">
        <v>46.434</v>
      </c>
      <c r="AE1999" s="11" t="n">
        <v>0.02153594348968428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0.87121</v>
      </c>
      <c r="G2000" s="18" t="n">
        <v>1.147828881670321</v>
      </c>
      <c r="H2000" s="5" t="n">
        <v>161.19</v>
      </c>
      <c r="I2000" s="18" t="n">
        <v>0.006203858800173708</v>
      </c>
      <c r="J2000" s="10" t="n">
        <v>6.7647</v>
      </c>
      <c r="K2000" s="18" t="n">
        <v>0.147826215501057</v>
      </c>
      <c r="L2000" s="10" t="n">
        <v>0.75454</v>
      </c>
      <c r="M2000" s="18" t="n">
        <v>1.325310785379171</v>
      </c>
      <c r="N2000" s="10" t="n">
        <v>17.3462</v>
      </c>
      <c r="O2000" s="18" t="n">
        <v>0.05764951401459686</v>
      </c>
      <c r="P2000" s="10" t="n">
        <v>1.413</v>
      </c>
      <c r="Q2000" s="18" t="n">
        <v>0.7077140835102619</v>
      </c>
      <c r="R2000" s="10" t="n">
        <v>5.1501</v>
      </c>
      <c r="S2000" s="18" t="n">
        <v>0.1941709869711268</v>
      </c>
      <c r="T2000" s="10" t="n">
        <v>1.4256</v>
      </c>
      <c r="U2000" s="18" t="n">
        <v>0.7014590347923682</v>
      </c>
      <c r="V2000" s="5" t="n">
        <v>94.31999999999999</v>
      </c>
      <c r="W2000" s="18" t="n">
        <v>0.01060220525869381</v>
      </c>
      <c r="X2000" s="5" t="n">
        <v>1531.73</v>
      </c>
      <c r="Y2000" s="18" t="n">
        <v>0.0006528565739392713</v>
      </c>
      <c r="Z2000" s="5" t="n"/>
      <c r="AA2000" s="18" t="n"/>
      <c r="AB2000" s="5" t="n">
        <v>7.8439</v>
      </c>
      <c r="AC2000" s="18" t="n">
        <v>0.127487601830722</v>
      </c>
      <c r="AD2000" s="5" t="n">
        <v>46.434</v>
      </c>
      <c r="AE2000" s="18" t="n">
        <v>0.02153594348968428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0.87174</v>
      </c>
      <c r="G2001" s="11" t="n">
        <v>1.147131025305711</v>
      </c>
      <c r="H2001" s="8" t="n">
        <v>161.24</v>
      </c>
      <c r="I2001" s="11" t="n">
        <v>0.006201935003721161</v>
      </c>
      <c r="J2001" s="19" t="n">
        <v>6.7671</v>
      </c>
      <c r="K2001" s="11" t="n">
        <v>0.1477737878855049</v>
      </c>
      <c r="L2001" s="19" t="n">
        <v>0.75506</v>
      </c>
      <c r="M2001" s="11" t="n">
        <v>1.324398061081239</v>
      </c>
      <c r="N2001" s="19" t="n">
        <v>17.3487</v>
      </c>
      <c r="O2001" s="11" t="n">
        <v>0.05764120654573542</v>
      </c>
      <c r="P2001" s="19" t="n">
        <v>1.4136</v>
      </c>
      <c r="Q2001" s="11" t="n">
        <v>0.7074136955291455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</v>
      </c>
      <c r="AC2001" s="11" t="n">
        <v>0.1274859765425803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0.87205</v>
      </c>
      <c r="G2002" s="18" t="n">
        <v>1.146723238346425</v>
      </c>
      <c r="H2002" s="5" t="n">
        <v>161.59</v>
      </c>
      <c r="I2002" s="18" t="n">
        <v>0.006188501763723002</v>
      </c>
      <c r="J2002" s="10" t="n">
        <v>6.7699</v>
      </c>
      <c r="K2002" s="18" t="n">
        <v>0.1477126693156472</v>
      </c>
      <c r="L2002" s="10" t="n">
        <v>0.75502</v>
      </c>
      <c r="M2002" s="18" t="n">
        <v>1.324468226007258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7.8448</v>
      </c>
      <c r="AC2002" s="18" t="n">
        <v>0.1274729757291454</v>
      </c>
      <c r="AD2002" s="5" t="n">
        <v>46.441</v>
      </c>
      <c r="AE2002" s="18" t="n">
        <v>0.02153269740100342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0.87497</v>
      </c>
      <c r="G2003" s="11" t="n">
        <v>1.142896327874098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0.75568</v>
      </c>
      <c r="M2003" s="11" t="n">
        <v>1.323311454583951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1.435</v>
      </c>
      <c r="U2003" s="11" t="n">
        <v>0.6968641114982578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7.8465</v>
      </c>
      <c r="AC2003" s="11" t="n">
        <v>0.127445357802842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0.87904</v>
      </c>
      <c r="G2004" s="18" t="n">
        <v>1.137604659628686</v>
      </c>
      <c r="H2004" s="5" t="n">
        <v>161.69</v>
      </c>
      <c r="I2004" s="18" t="n">
        <v>0.006184674376894057</v>
      </c>
      <c r="J2004" s="10" t="n">
        <v>6.794</v>
      </c>
      <c r="K2004" s="18" t="n">
        <v>0.1471886959081543</v>
      </c>
      <c r="L2004" s="10" t="n">
        <v>0.75768</v>
      </c>
      <c r="M2004" s="18" t="n">
        <v>1.319818392989125</v>
      </c>
      <c r="N2004" s="10" t="n">
        <v>17.5846</v>
      </c>
      <c r="O2004" s="18" t="n">
        <v>0.05686794126679027</v>
      </c>
      <c r="P2004" s="10" t="n">
        <v>1.42</v>
      </c>
      <c r="Q2004" s="18" t="n">
        <v>0.7042253521126761</v>
      </c>
      <c r="R2004" s="10" t="n">
        <v>5.1861</v>
      </c>
      <c r="S2004" s="18" t="n">
        <v>0.192823123348952</v>
      </c>
      <c r="T2004" s="10" t="n">
        <v>1.446</v>
      </c>
      <c r="U2004" s="18" t="n">
        <v>0.6915629322268326</v>
      </c>
      <c r="V2004" s="5" t="n">
        <v>94.66</v>
      </c>
      <c r="W2004" s="18" t="n">
        <v>0.01056412423410099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7.8468</v>
      </c>
      <c r="AC2004" s="18" t="n">
        <v>0.127440485293368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0.87982</v>
      </c>
      <c r="G2005" s="11" t="n">
        <v>1.136596121934032</v>
      </c>
      <c r="H2005" s="8" t="n">
        <v>161.82</v>
      </c>
      <c r="I2005" s="11" t="n">
        <v>0.00617970584600173</v>
      </c>
      <c r="J2005" s="19" t="n">
        <v>6.7989</v>
      </c>
      <c r="K2005" s="11" t="n">
        <v>0.1470826163055788</v>
      </c>
      <c r="L2005" s="19" t="n">
        <v>0.75808</v>
      </c>
      <c r="M2005" s="11" t="n">
        <v>1.319121992401857</v>
      </c>
      <c r="N2005" s="19" t="n">
        <v>17.6041</v>
      </c>
      <c r="O2005" s="11" t="n">
        <v>0.05680494884714356</v>
      </c>
      <c r="P2005" s="19" t="n">
        <v>1.4215</v>
      </c>
      <c r="Q2005" s="11" t="n">
        <v>0.7034822370735139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94.45999999999999</v>
      </c>
      <c r="W2005" s="11" t="n">
        <v>0.01058649163667161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7.8469</v>
      </c>
      <c r="AC2005" s="11" t="n">
        <v>0.1274388612063363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6.796</v>
      </c>
      <c r="K2006" s="18" t="n">
        <v>0.1471453796350795</v>
      </c>
      <c r="L2006" s="10" t="n">
        <v>0.75709</v>
      </c>
      <c r="M2006" s="18" t="n">
        <v>1.320846927049624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7.8478</v>
      </c>
      <c r="AC2006" s="18" t="n">
        <v>0.1274242462855832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0.87788</v>
      </c>
      <c r="G2007" s="11" t="n">
        <v>1.139107850731307</v>
      </c>
      <c r="H2007" s="8" t="n">
        <v>161.77</v>
      </c>
      <c r="I2007" s="11" t="n">
        <v>0.006181615874389565</v>
      </c>
      <c r="J2007" s="19" t="n">
        <v>6.7953</v>
      </c>
      <c r="K2007" s="11" t="n">
        <v>0.1471605374302827</v>
      </c>
      <c r="L2007" s="19" t="n">
        <v>0.75684</v>
      </c>
      <c r="M2007" s="11" t="n">
        <v>1.321283230273241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0.87768</v>
      </c>
      <c r="G2008" s="18" t="n">
        <v>1.139367423206636</v>
      </c>
      <c r="H2008" s="5" t="n">
        <v>161.77</v>
      </c>
      <c r="I2008" s="18" t="n">
        <v>0.006181615874389565</v>
      </c>
      <c r="J2008" s="10" t="n">
        <v>6.7949</v>
      </c>
      <c r="K2008" s="18" t="n">
        <v>0.1471692004297341</v>
      </c>
      <c r="L2008" s="10" t="n">
        <v>0.75671</v>
      </c>
      <c r="M2008" s="18" t="n">
        <v>1.321510221881566</v>
      </c>
      <c r="N2008" s="10" t="n">
        <v>17.5213</v>
      </c>
      <c r="O2008" s="18" t="n">
        <v>0.05707339067306649</v>
      </c>
      <c r="P2008" s="10" t="n">
        <v>1.4193</v>
      </c>
      <c r="Q2008" s="18" t="n">
        <v>0.7045726766715986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0.87646</v>
      </c>
      <c r="G2009" s="11" t="n">
        <v>1.140953380644867</v>
      </c>
      <c r="H2009" s="8" t="n">
        <v>161.85</v>
      </c>
      <c r="I2009" s="11" t="n">
        <v>0.006178560395427865</v>
      </c>
      <c r="J2009" s="19" t="n">
        <v>6.793</v>
      </c>
      <c r="K2009" s="11" t="n">
        <v>0.1472103636095981</v>
      </c>
      <c r="L2009" s="19" t="n">
        <v>0.75584</v>
      </c>
      <c r="M2009" s="11" t="n">
        <v>1.32303132938188</v>
      </c>
      <c r="N2009" s="19" t="n">
        <v>17.5011</v>
      </c>
      <c r="O2009" s="11" t="n">
        <v>0.05713926553188085</v>
      </c>
      <c r="P2009" s="19" t="n">
        <v>1.419</v>
      </c>
      <c r="Q2009" s="11" t="n">
        <v>0.704721634954193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7.8487</v>
      </c>
      <c r="AC2009" s="11" t="n">
        <v>0.1274096347165773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6.7855</v>
      </c>
      <c r="K2010" s="18" t="n">
        <v>0.1473730749392086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1.4521</v>
      </c>
      <c r="U2010" s="18" t="n">
        <v>0.6886578059362303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7.8484</v>
      </c>
      <c r="AC2010" s="18" t="n">
        <v>0.1274145048672341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162.59</v>
      </c>
      <c r="I2011" s="11" t="n">
        <v>0.006150439756442585</v>
      </c>
      <c r="J2011" s="19" t="n">
        <v>6.7857</v>
      </c>
      <c r="K2011" s="11" t="n">
        <v>0.1473687313025922</v>
      </c>
      <c r="L2011" s="19" t="n">
        <v>0.75448</v>
      </c>
      <c r="M2011" s="11" t="n">
        <v>1.325416180680734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7.8485</v>
      </c>
      <c r="AC2011" s="11" t="n">
        <v>0.1274128814423138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0.87668</v>
      </c>
      <c r="G2012" s="18" t="n">
        <v>1.140667062097915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0.75164</v>
      </c>
      <c r="M2012" s="18" t="n">
        <v>1.330424139215582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</v>
      </c>
      <c r="U2012" s="18" t="n">
        <v>0.6896551724137931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7.8491</v>
      </c>
      <c r="AC2012" s="18" t="n">
        <v>0.1274031417614759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0.74901</v>
      </c>
      <c r="M2013" s="11" t="n">
        <v>1.335095659604011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1.4447</v>
      </c>
      <c r="U2013" s="11" t="n">
        <v>0.6921852287672181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7.8487</v>
      </c>
      <c r="AC2013" s="11" t="n">
        <v>0.1274096347165773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0.74881</v>
      </c>
      <c r="M2014" s="18" t="n">
        <v>1.335452250904769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1.4438</v>
      </c>
      <c r="U2014" s="18" t="n">
        <v>0.6926167059149467</v>
      </c>
      <c r="V2014" s="5" t="n">
        <v>95.17</v>
      </c>
      <c r="W2014" s="18" t="n">
        <v>0.01050751287170327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7.8486</v>
      </c>
      <c r="AC2014" s="18" t="n">
        <v>0.1274112580587621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0.87335</v>
      </c>
      <c r="G2015" s="11" t="n">
        <v>1.14501631648251</v>
      </c>
      <c r="H2015" s="8" t="n">
        <v>161.25</v>
      </c>
      <c r="I2015" s="11" t="n">
        <v>0.006201550387596899</v>
      </c>
      <c r="J2015" s="19" t="n">
        <v>6.7771</v>
      </c>
      <c r="K2015" s="11" t="n">
        <v>0.1475557391804754</v>
      </c>
      <c r="L2015" s="19" t="n">
        <v>0.74864</v>
      </c>
      <c r="M2015" s="11" t="n">
        <v>1.335755503312674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1.4432</v>
      </c>
      <c r="U2015" s="11" t="n">
        <v>0.6929046563192904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7.8486</v>
      </c>
      <c r="AC2015" s="11" t="n">
        <v>0.1274112580587621</v>
      </c>
      <c r="AD2015" s="8" t="n">
        <v>46.771</v>
      </c>
      <c r="AE2015" s="11" t="n">
        <v>0.02138077013534027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0.87456</v>
      </c>
      <c r="G2016" s="18" t="n">
        <v>1.143432125869008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0.74834</v>
      </c>
      <c r="M2016" s="18" t="n">
        <v>1.33629099072614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7.8482</v>
      </c>
      <c r="AC2016" s="18" t="n">
        <v>0.1274177518411865</v>
      </c>
      <c r="AD2016" s="5" t="n">
        <v>46.798</v>
      </c>
      <c r="AE2016" s="18" t="n">
        <v>0.02136843454848498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0.87481</v>
      </c>
      <c r="G2017" s="11" t="n">
        <v>1.143105360021033</v>
      </c>
      <c r="H2017" s="8" t="n">
        <v>162.06</v>
      </c>
      <c r="I2017" s="11" t="n">
        <v>0.006170554115759595</v>
      </c>
      <c r="J2017" s="19" t="n">
        <v>6.7889</v>
      </c>
      <c r="K2017" s="11" t="n">
        <v>0.1472992679226384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7.8479</v>
      </c>
      <c r="AC2017" s="11" t="n">
        <v>0.1274226226124186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0.8753300000000001</v>
      </c>
      <c r="G2018" s="18" t="n">
        <v>1.142426284943964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0.7478</v>
      </c>
      <c r="M2018" s="18" t="n">
        <v>1.337255950788981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7.8461</v>
      </c>
      <c r="AC2018" s="18" t="n">
        <v>0.1274518550617504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6.7912</v>
      </c>
      <c r="K2019" s="11" t="n">
        <v>0.1472493815525975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95.38</v>
      </c>
      <c r="W2019" s="11" t="n">
        <v>0.01048437827636821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0.87439</v>
      </c>
      <c r="G2020" s="18" t="n">
        <v>1.143654433376411</v>
      </c>
      <c r="H2020" s="5" t="n">
        <v>162.06</v>
      </c>
      <c r="I2020" s="18" t="n">
        <v>0.006170554115759595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1.4402</v>
      </c>
      <c r="U2020" s="18" t="n">
        <v>0.6943480072212194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7.8438</v>
      </c>
      <c r="AC2020" s="18" t="n">
        <v>0.1274892271603049</v>
      </c>
      <c r="AD2020" s="5" t="n">
        <v>46.916</v>
      </c>
      <c r="AE2020" s="18" t="n">
        <v>0.02131469008440617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0.87442</v>
      </c>
      <c r="G2021" s="11" t="n">
        <v>1.143615196358729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</v>
      </c>
      <c r="U2021" s="11" t="n">
        <v>0.6944444444444444</v>
      </c>
      <c r="V2021" s="8" t="n">
        <v>95.29000000000001</v>
      </c>
      <c r="W2021" s="11" t="n">
        <v>0.0104942806170637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7.8437</v>
      </c>
      <c r="AC2021" s="11" t="n">
        <v>0.1274908525313309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161.97</v>
      </c>
      <c r="I2022" s="18" t="n">
        <v>0.006173982836327715</v>
      </c>
      <c r="J2022" s="10" t="n">
        <v>6.7761</v>
      </c>
      <c r="K2022" s="18" t="n">
        <v>0.1475775150898009</v>
      </c>
      <c r="L2022" s="10" t="n">
        <v>0.74499</v>
      </c>
      <c r="M2022" s="18" t="n">
        <v>1.342299896642908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95.28</v>
      </c>
      <c r="W2022" s="18" t="n">
        <v>0.01049538203190596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7.8439</v>
      </c>
      <c r="AC2022" s="18" t="n">
        <v>0.127487601830722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0.87536</v>
      </c>
      <c r="G2023" s="11" t="n">
        <v>1.142387132151343</v>
      </c>
      <c r="H2023" s="8" t="n">
        <v>162.07</v>
      </c>
      <c r="I2023" s="11" t="n">
        <v>0.006170173381872031</v>
      </c>
      <c r="J2023" s="19" t="n">
        <v>6.7739</v>
      </c>
      <c r="K2023" s="11" t="n">
        <v>0.1476254447216522</v>
      </c>
      <c r="L2023" s="19" t="n">
        <v>0.74598</v>
      </c>
      <c r="M2023" s="11" t="n">
        <v>1.340518512560658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95.44</v>
      </c>
      <c r="W2023" s="11" t="n">
        <v>0.0104777870913663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7.8444</v>
      </c>
      <c r="AC2023" s="11" t="n">
        <v>0.1274794758043955</v>
      </c>
      <c r="AD2023" s="8" t="n">
        <v>46.979</v>
      </c>
      <c r="AE2023" s="11" t="n">
        <v>0.02128610655824943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0.87593</v>
      </c>
      <c r="G2024" s="18" t="n">
        <v>1.141643738654915</v>
      </c>
      <c r="H2024" s="5" t="n">
        <v>162.28</v>
      </c>
      <c r="I2024" s="18" t="n">
        <v>0.006162188809465122</v>
      </c>
      <c r="J2024" s="10" t="n">
        <v>6.7734</v>
      </c>
      <c r="K2024" s="18" t="n">
        <v>0.1476363421619866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</v>
      </c>
      <c r="U2024" s="18" t="n">
        <v>0.6939625260235947</v>
      </c>
      <c r="V2024" s="5" t="n">
        <v>95.87</v>
      </c>
      <c r="W2024" s="18" t="n">
        <v>0.01043079169708981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7.8434</v>
      </c>
      <c r="AC2024" s="18" t="n">
        <v>0.1274957288930821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0.87462</v>
      </c>
      <c r="G2025" s="11" t="n">
        <v>1.143353685028927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0.74565</v>
      </c>
      <c r="M2025" s="11" t="n">
        <v>1.341111781667002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1.4341</v>
      </c>
      <c r="U2025" s="11" t="n">
        <v>0.6973014434139879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7.8437</v>
      </c>
      <c r="AC2025" s="11" t="n">
        <v>0.1274908525313309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0.8724499999999999</v>
      </c>
      <c r="G2026" s="18" t="n">
        <v>1.146197489827497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0.74121</v>
      </c>
      <c r="M2026" s="18" t="n">
        <v>1.349145316442034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7.8444</v>
      </c>
      <c r="AC2026" s="18" t="n">
        <v>0.1274794758043955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0.87315</v>
      </c>
      <c r="G2027" s="11" t="n">
        <v>1.145278589016778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0.74222</v>
      </c>
      <c r="M2027" s="11" t="n">
        <v>1.347309423082105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7.8453</v>
      </c>
      <c r="AC2027" s="11" t="n">
        <v>0.1274648515671803</v>
      </c>
      <c r="AD2027" s="8" t="n">
        <v>47.095</v>
      </c>
      <c r="AE2027" s="11" t="n">
        <v>0.02123367661110521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0.8733</v>
      </c>
      <c r="G2028" s="18" t="n">
        <v>1.145081873353945</v>
      </c>
      <c r="H2028" s="5" t="n">
        <v>162.38</v>
      </c>
      <c r="I2028" s="18" t="n">
        <v>0.00615839389087326</v>
      </c>
      <c r="J2028" s="10" t="n">
        <v>6.7696</v>
      </c>
      <c r="K2028" s="18" t="n">
        <v>0.1477192153155283</v>
      </c>
      <c r="L2028" s="10" t="n">
        <v>0.7424500000000001</v>
      </c>
      <c r="M2028" s="18" t="n">
        <v>1.346892046602465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1.4318</v>
      </c>
      <c r="U2028" s="18" t="n">
        <v>0.698421567257997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7.8453</v>
      </c>
      <c r="AC2028" s="18" t="n">
        <v>0.1274648515671803</v>
      </c>
      <c r="AD2028" s="5" t="n">
        <v>47.105</v>
      </c>
      <c r="AE2028" s="18" t="n">
        <v>0.02122916887803843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0.87347</v>
      </c>
      <c r="G2029" s="11" t="n">
        <v>1.144859010612843</v>
      </c>
      <c r="H2029" s="8" t="n">
        <v>162.4</v>
      </c>
      <c r="I2029" s="11" t="n">
        <v>0.006157635467980295</v>
      </c>
      <c r="J2029" s="19" t="n">
        <v>6.7697</v>
      </c>
      <c r="K2029" s="11" t="n">
        <v>0.1477170332511042</v>
      </c>
      <c r="L2029" s="19" t="n">
        <v>0.74274</v>
      </c>
      <c r="M2029" s="11" t="n">
        <v>1.346366157740259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7.8453</v>
      </c>
      <c r="AC2029" s="11" t="n">
        <v>0.1274648515671803</v>
      </c>
      <c r="AD2029" s="8" t="n">
        <v>47.114</v>
      </c>
      <c r="AE2029" s="11" t="n">
        <v>0.02122511355435752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0.87435</v>
      </c>
      <c r="G2030" s="18" t="n">
        <v>1.14370675358838</v>
      </c>
      <c r="H2030" s="5" t="n">
        <v>162.45</v>
      </c>
      <c r="I2030" s="18" t="n">
        <v>0.006155740227762389</v>
      </c>
      <c r="J2030" s="10" t="n">
        <v>6.7663</v>
      </c>
      <c r="K2030" s="18" t="n">
        <v>0.1477912596249058</v>
      </c>
      <c r="L2030" s="10" t="n">
        <v>0.7423999999999999</v>
      </c>
      <c r="M2030" s="18" t="n">
        <v>1.34698275862069</v>
      </c>
      <c r="N2030" s="10" t="n">
        <v>17.4835</v>
      </c>
      <c r="O2030" s="18" t="n">
        <v>0.05719678554065262</v>
      </c>
      <c r="P2030" s="10" t="n">
        <v>1.4022</v>
      </c>
      <c r="Q2030" s="18" t="n">
        <v>0.713165026387106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96.31</v>
      </c>
      <c r="W2030" s="18" t="n">
        <v>0.0103831377842384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7.8458</v>
      </c>
      <c r="AC2030" s="18" t="n">
        <v>0.1274567284406944</v>
      </c>
      <c r="AD2030" s="5" t="n">
        <v>47.151</v>
      </c>
      <c r="AE2030" s="18" t="n">
        <v>0.02120845793302369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0.87486</v>
      </c>
      <c r="G2031" s="11" t="n">
        <v>1.143040029261825</v>
      </c>
      <c r="H2031" s="8" t="n">
        <v>162.65</v>
      </c>
      <c r="I2031" s="11" t="n">
        <v>0.006148170919151552</v>
      </c>
      <c r="J2031" s="19" t="n">
        <v>6.761</v>
      </c>
      <c r="K2031" s="11" t="n">
        <v>0.1479071143321994</v>
      </c>
      <c r="L2031" s="19" t="n">
        <v>0.74408</v>
      </c>
      <c r="M2031" s="11" t="n">
        <v>1.343941511665412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96.23</v>
      </c>
      <c r="W2031" s="11" t="n">
        <v>0.01039176971838304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7.8465</v>
      </c>
      <c r="AC2031" s="11" t="n">
        <v>0.127445357802842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0.87571</v>
      </c>
      <c r="G2032" s="18" t="n">
        <v>1.141930547784084</v>
      </c>
      <c r="H2032" s="5" t="n">
        <v>163.04</v>
      </c>
      <c r="I2032" s="18" t="n">
        <v>0.006133464180569185</v>
      </c>
      <c r="J2032" s="10" t="n">
        <v>6.7651</v>
      </c>
      <c r="K2032" s="18" t="n">
        <v>0.1478174749818923</v>
      </c>
      <c r="L2032" s="10" t="n">
        <v>0.74668</v>
      </c>
      <c r="M2032" s="18" t="n">
        <v>1.339261798896448</v>
      </c>
      <c r="N2032" s="10" t="n">
        <v>17.4075</v>
      </c>
      <c r="O2032" s="18" t="n">
        <v>0.05744650294413328</v>
      </c>
      <c r="P2032" s="10" t="n">
        <v>1.4081</v>
      </c>
      <c r="Q2032" s="18" t="n">
        <v>0.710176834031674</v>
      </c>
      <c r="R2032" s="10" t="n">
        <v>5.0748</v>
      </c>
      <c r="S2032" s="18" t="n">
        <v>0.1970521005753921</v>
      </c>
      <c r="T2032" s="10" t="n">
        <v>1.4283</v>
      </c>
      <c r="U2032" s="18" t="n">
        <v>0.7001330252748023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7.8459</v>
      </c>
      <c r="AC2032" s="18" t="n">
        <v>0.1274551039396373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0.87621</v>
      </c>
      <c r="G2033" s="11" t="n">
        <v>1.141278917154563</v>
      </c>
      <c r="H2033" s="8" t="n">
        <v>163.3</v>
      </c>
      <c r="I2033" s="11" t="n">
        <v>0.00612369871402327</v>
      </c>
      <c r="J2033" s="19" t="n">
        <v>6.7656</v>
      </c>
      <c r="K2033" s="11" t="n">
        <v>0.1478065507863308</v>
      </c>
      <c r="L2033" s="19" t="n">
        <v>0.74751</v>
      </c>
      <c r="M2033" s="11" t="n">
        <v>1.337774745488355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7.8462</v>
      </c>
      <c r="AC2033" s="11" t="n">
        <v>0.1274502306849175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0.87757</v>
      </c>
      <c r="G2034" s="18" t="n">
        <v>1.139510238499493</v>
      </c>
      <c r="H2034" s="5" t="n">
        <v>163.69</v>
      </c>
      <c r="I2034" s="18" t="n">
        <v>0.006109108681043435</v>
      </c>
      <c r="J2034" s="10" t="n">
        <v>6.7665</v>
      </c>
      <c r="K2034" s="18" t="n">
        <v>0.1477868913027414</v>
      </c>
      <c r="L2034" s="10" t="n">
        <v>0.74922</v>
      </c>
      <c r="M2034" s="18" t="n">
        <v>1.334721443634713</v>
      </c>
      <c r="N2034" s="10" t="n">
        <v>17.4712</v>
      </c>
      <c r="O2034" s="18" t="n">
        <v>0.05723705297861624</v>
      </c>
      <c r="P2034" s="10" t="n">
        <v>1.4068</v>
      </c>
      <c r="Q2034" s="18" t="n">
        <v>0.7108330963889679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0.87771</v>
      </c>
      <c r="G2035" s="11" t="n">
        <v>1.13932847979401</v>
      </c>
      <c r="H2035" s="8" t="n">
        <v>163.73</v>
      </c>
      <c r="I2035" s="11" t="n">
        <v>0.006107616197398156</v>
      </c>
      <c r="J2035" s="19" t="n">
        <v>6.7666</v>
      </c>
      <c r="K2035" s="11" t="n">
        <v>0.147784707238495</v>
      </c>
      <c r="L2035" s="19" t="n">
        <v>0.74937</v>
      </c>
      <c r="M2035" s="11" t="n">
        <v>1.33445427492427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0.8779400000000001</v>
      </c>
      <c r="G2036" s="18" t="n">
        <v>1.139030002050254</v>
      </c>
      <c r="H2036" s="5" t="n">
        <v>163.77</v>
      </c>
      <c r="I2036" s="18" t="n">
        <v>0.006106124442816144</v>
      </c>
      <c r="J2036" s="10" t="n">
        <v>6.767</v>
      </c>
      <c r="K2036" s="18" t="n">
        <v>0.1477759716270134</v>
      </c>
      <c r="L2036" s="10" t="n">
        <v>0.74958</v>
      </c>
      <c r="M2036" s="18" t="n">
        <v>1.334080418367619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96.47</v>
      </c>
      <c r="W2036" s="18" t="n">
        <v>0.01036591686534674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0.87741</v>
      </c>
      <c r="G2037" s="11" t="n">
        <v>1.139718033758448</v>
      </c>
      <c r="H2037" s="8" t="n">
        <v>163.72</v>
      </c>
      <c r="I2037" s="11" t="n">
        <v>0.006107989249938921</v>
      </c>
      <c r="J2037" s="19" t="n">
        <v>6.7635</v>
      </c>
      <c r="K2037" s="11" t="n">
        <v>0.1478524432616249</v>
      </c>
      <c r="L2037" s="19" t="n">
        <v>0.74964</v>
      </c>
      <c r="M2037" s="11" t="n">
        <v>1.33397364068086</v>
      </c>
      <c r="N2037" s="19" t="n">
        <v>17.4586</v>
      </c>
      <c r="O2037" s="11" t="n">
        <v>0.05727836138063762</v>
      </c>
      <c r="P2037" s="19" t="n">
        <v>1.4083</v>
      </c>
      <c r="Q2037" s="11" t="n">
        <v>0.7100759781296598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7.8475</v>
      </c>
      <c r="AC2037" s="11" t="n">
        <v>0.1274291175533609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0.87814</v>
      </c>
      <c r="G2038" s="18" t="n">
        <v>1.138770583278293</v>
      </c>
      <c r="H2038" s="5" t="n">
        <v>163.82</v>
      </c>
      <c r="I2038" s="18" t="n">
        <v>0.006104260774020267</v>
      </c>
      <c r="J2038" s="10" t="n">
        <v>6.7631</v>
      </c>
      <c r="K2038" s="18" t="n">
        <v>0.1478611879167837</v>
      </c>
      <c r="L2038" s="10" t="n">
        <v>0.75108</v>
      </c>
      <c r="M2038" s="18" t="n">
        <v>1.331416094157746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</v>
      </c>
      <c r="W2038" s="18" t="n">
        <v>0.0104384133611691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</v>
      </c>
      <c r="AC2038" s="18" t="n">
        <v>0.1274372371606984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0.87814</v>
      </c>
      <c r="G2039" s="11" t="n">
        <v>1.138770583278293</v>
      </c>
      <c r="H2039" s="8" t="n">
        <v>163.77</v>
      </c>
      <c r="I2039" s="11" t="n">
        <v>0.006106124442816144</v>
      </c>
      <c r="J2039" s="19" t="n">
        <v>6.7632</v>
      </c>
      <c r="K2039" s="11" t="n">
        <v>0.1478590016560208</v>
      </c>
      <c r="L2039" s="19" t="n">
        <v>0.7516</v>
      </c>
      <c r="M2039" s="11" t="n">
        <v>1.330494944119212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7.8477</v>
      </c>
      <c r="AC2039" s="11" t="n">
        <v>0.1274258700001274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0.87344</v>
      </c>
      <c r="G2040" s="18" t="n">
        <v>1.144898333028027</v>
      </c>
      <c r="H2040" s="5" t="n">
        <v>163.08</v>
      </c>
      <c r="I2040" s="18" t="n">
        <v>0.00613195977434388</v>
      </c>
      <c r="J2040" s="10" t="n">
        <v>6.7546</v>
      </c>
      <c r="K2040" s="18" t="n">
        <v>0.1480472566843336</v>
      </c>
      <c r="L2040" s="10" t="n">
        <v>0.7484</v>
      </c>
      <c r="M2040" s="18" t="n">
        <v>1.336183858898985</v>
      </c>
      <c r="N2040" s="10" t="n">
        <v>17.4165</v>
      </c>
      <c r="O2040" s="18" t="n">
        <v>0.05741681738581231</v>
      </c>
      <c r="P2040" s="10" t="n">
        <v>1.4057</v>
      </c>
      <c r="Q2040" s="18" t="n">
        <v>0.711389343387636</v>
      </c>
      <c r="R2040" s="10" t="n">
        <v>5.1039</v>
      </c>
      <c r="S2040" s="18" t="n">
        <v>0.195928603616842</v>
      </c>
      <c r="T2040" s="10" t="n">
        <v>1.4365</v>
      </c>
      <c r="U2040" s="18" t="n">
        <v>0.6961364427427775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7.8487</v>
      </c>
      <c r="AC2040" s="18" t="n">
        <v>0.1274096347165773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0.86977</v>
      </c>
      <c r="G2041" s="11" t="n">
        <v>1.149729238764271</v>
      </c>
      <c r="H2041" s="8" t="n">
        <v>160.9</v>
      </c>
      <c r="I2041" s="11" t="n">
        <v>0.006215040397762585</v>
      </c>
      <c r="J2041" s="19" t="n">
        <v>6.7468</v>
      </c>
      <c r="K2041" s="11" t="n">
        <v>0.1482184146558368</v>
      </c>
      <c r="L2041" s="19" t="n">
        <v>0.7441</v>
      </c>
      <c r="M2041" s="11" t="n">
        <v>1.34390538906061</v>
      </c>
      <c r="N2041" s="19" t="n">
        <v>17.3635</v>
      </c>
      <c r="O2041" s="11" t="n">
        <v>0.05759207533043454</v>
      </c>
      <c r="P2041" s="19" t="n">
        <v>1.4018</v>
      </c>
      <c r="Q2041" s="11" t="n">
        <v>0.713368526180625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7.8483</v>
      </c>
      <c r="AC2041" s="11" t="n">
        <v>0.1274161283335244</v>
      </c>
      <c r="AD2041" s="8" t="n">
        <v>47.471</v>
      </c>
      <c r="AE2041" s="11" t="n">
        <v>0.02106549261654484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0.86952</v>
      </c>
      <c r="G2042" s="18" t="n">
        <v>1.150059803109762</v>
      </c>
      <c r="H2042" s="5" t="n">
        <v>160.62</v>
      </c>
      <c r="I2042" s="18" t="n">
        <v>0.006225874735400323</v>
      </c>
      <c r="J2042" s="10" t="n">
        <v>6.7454</v>
      </c>
      <c r="K2042" s="18" t="n">
        <v>0.1482491772170664</v>
      </c>
      <c r="L2042" s="10" t="n">
        <v>0.7438</v>
      </c>
      <c r="M2042" s="18" t="n">
        <v>1.344447432105405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1.4261</v>
      </c>
      <c r="U2042" s="18" t="n">
        <v>0.701213098660683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7.8482</v>
      </c>
      <c r="AC2042" s="18" t="n">
        <v>0.1274177518411865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160.31</v>
      </c>
      <c r="I2043" s="11" t="n">
        <v>0.006237914041544507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1.4015</v>
      </c>
      <c r="Q2043" s="11" t="n">
        <v>0.7135212272565109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7.8481</v>
      </c>
      <c r="AC2043" s="11" t="n">
        <v>0.1274193753902219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0.86833</v>
      </c>
      <c r="G2044" s="18" t="n">
        <v>1.151635898794237</v>
      </c>
      <c r="H2044" s="5" t="n">
        <v>157.83</v>
      </c>
      <c r="I2044" s="18" t="n">
        <v>0.006335931065070011</v>
      </c>
      <c r="J2044" s="10" t="n">
        <v>6.747</v>
      </c>
      <c r="K2044" s="18" t="n">
        <v>0.148214021046391</v>
      </c>
      <c r="L2044" s="10" t="n">
        <v>0.74297</v>
      </c>
      <c r="M2044" s="18" t="n">
        <v>1.345949365384874</v>
      </c>
      <c r="N2044" s="10" t="n">
        <v>17.3361</v>
      </c>
      <c r="O2044" s="18" t="n">
        <v>0.05768310058202249</v>
      </c>
      <c r="P2044" s="10" t="n">
        <v>1.4021</v>
      </c>
      <c r="Q2044" s="18" t="n">
        <v>0.7132158904500393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7.8477</v>
      </c>
      <c r="AC2044" s="18" t="n">
        <v>0.1274258700001274</v>
      </c>
      <c r="AD2044" s="5" t="n">
        <v>47.521</v>
      </c>
      <c r="AE2044" s="18" t="n">
        <v>0.02104332821279014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0.86852</v>
      </c>
      <c r="G2045" s="11" t="n">
        <v>1.151383963524156</v>
      </c>
      <c r="H2045" s="8" t="n">
        <v>157.56</v>
      </c>
      <c r="I2045" s="11" t="n">
        <v>0.006346788525006346</v>
      </c>
      <c r="J2045" s="19" t="n">
        <v>6.7475</v>
      </c>
      <c r="K2045" s="11" t="n">
        <v>0.1482030381622823</v>
      </c>
      <c r="L2045" s="19" t="n">
        <v>0.74352</v>
      </c>
      <c r="M2045" s="11" t="n">
        <v>1.344953733591564</v>
      </c>
      <c r="N2045" s="19" t="n">
        <v>17.2991</v>
      </c>
      <c r="O2045" s="11" t="n">
        <v>0.05780647548138343</v>
      </c>
      <c r="P2045" s="19" t="n">
        <v>1.4042</v>
      </c>
      <c r="Q2045" s="11" t="n">
        <v>0.7121492664862555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7.8478</v>
      </c>
      <c r="AC2045" s="11" t="n">
        <v>0.1274242462855832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6.7448</v>
      </c>
      <c r="K2046" s="18" t="n">
        <v>0.1482623650812478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7.8487</v>
      </c>
      <c r="AC2046" s="18" t="n">
        <v>0.1274096347165773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0.74248</v>
      </c>
      <c r="M2047" s="11" t="n">
        <v>1.346837625255899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7.8493</v>
      </c>
      <c r="AC2047" s="11" t="n">
        <v>0.1273998955320857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158.15</v>
      </c>
      <c r="I2048" s="18" t="n">
        <v>0.006323110970597534</v>
      </c>
      <c r="J2048" s="10" t="n">
        <v>6.7421</v>
      </c>
      <c r="K2048" s="18" t="n">
        <v>0.1483217395173611</v>
      </c>
      <c r="L2048" s="10" t="n">
        <v>0.74266</v>
      </c>
      <c r="M2048" s="18" t="n">
        <v>1.346511189507985</v>
      </c>
      <c r="N2048" s="10" t="n">
        <v>17.1807</v>
      </c>
      <c r="O2048" s="18" t="n">
        <v>0.05820484613548924</v>
      </c>
      <c r="P2048" s="10" t="n">
        <v>1.3997</v>
      </c>
      <c r="Q2048" s="18" t="n">
        <v>0.7144388083160678</v>
      </c>
      <c r="R2048" s="10" t="n">
        <v>5.1031</v>
      </c>
      <c r="S2048" s="18" t="n">
        <v>0.1959593188454077</v>
      </c>
      <c r="T2048" s="10" t="n">
        <v>1.4205</v>
      </c>
      <c r="U2048" s="18" t="n">
        <v>0.7039774727208729</v>
      </c>
      <c r="V2048" s="5" t="n">
        <v>95.15000000000001</v>
      </c>
      <c r="W2048" s="18" t="n">
        <v>0.01050972149238045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7.8501</v>
      </c>
      <c r="AC2048" s="18" t="n">
        <v>0.1273869122686335</v>
      </c>
      <c r="AD2048" s="5" t="n">
        <v>47.654</v>
      </c>
      <c r="AE2048" s="18" t="n">
        <v>0.02098459730557771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0.74269</v>
      </c>
      <c r="M2049" s="11" t="n">
        <v>1.346456798933606</v>
      </c>
      <c r="N2049" s="19" t="n">
        <v>17.1751</v>
      </c>
      <c r="O2049" s="11" t="n">
        <v>0.05822382402431427</v>
      </c>
      <c r="P2049" s="19" t="n">
        <v>1.3996</v>
      </c>
      <c r="Q2049" s="11" t="n">
        <v>0.7144898542440697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7.8501</v>
      </c>
      <c r="AC2049" s="11" t="n">
        <v>0.1273869122686335</v>
      </c>
      <c r="AD2049" s="8" t="n">
        <v>47.668</v>
      </c>
      <c r="AE2049" s="11" t="n">
        <v>0.02097843416967357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158.19</v>
      </c>
      <c r="I2050" s="18" t="n">
        <v>0.006321512105695683</v>
      </c>
      <c r="J2050" s="10" t="n">
        <v>6.7417</v>
      </c>
      <c r="K2050" s="18" t="n">
        <v>0.1483305397748342</v>
      </c>
      <c r="L2050" s="10" t="n">
        <v>0.74265</v>
      </c>
      <c r="M2050" s="18" t="n">
        <v>1.346529320675958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0.74124</v>
      </c>
      <c r="M2051" s="11" t="n">
        <v>1.349090712859533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1.4172</v>
      </c>
      <c r="U2051" s="11" t="n">
        <v>0.7056167090036692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7.8503</v>
      </c>
      <c r="AC2051" s="11" t="n">
        <v>0.1273836668662344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0.8658</v>
      </c>
      <c r="G2052" s="18" t="n">
        <v>1.155001155001155</v>
      </c>
      <c r="H2052" s="5" t="n">
        <v>159.1</v>
      </c>
      <c r="I2052" s="18" t="n">
        <v>0.006285355122564425</v>
      </c>
      <c r="J2052" s="10" t="n">
        <v>6.7398</v>
      </c>
      <c r="K2052" s="18" t="n">
        <v>0.1483723552627675</v>
      </c>
      <c r="L2052" s="10" t="n">
        <v>0.74049</v>
      </c>
      <c r="M2052" s="18" t="n">
        <v>1.350457129738416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7.8512</v>
      </c>
      <c r="AC2052" s="18" t="n">
        <v>0.1273690646015896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0.86659</v>
      </c>
      <c r="G2053" s="11" t="n">
        <v>1.153948233882228</v>
      </c>
      <c r="H2053" s="8" t="n">
        <v>159.28</v>
      </c>
      <c r="I2053" s="11" t="n">
        <v>0.006278252134605726</v>
      </c>
      <c r="J2053" s="19" t="n">
        <v>6.7402</v>
      </c>
      <c r="K2053" s="11" t="n">
        <v>0.1483635500430254</v>
      </c>
      <c r="L2053" s="19" t="n">
        <v>0.73969</v>
      </c>
      <c r="M2053" s="11" t="n">
        <v>1.351917695250713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7.8521</v>
      </c>
      <c r="AC2053" s="11" t="n">
        <v>0.1273544656843392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6.7386</v>
      </c>
      <c r="K2054" s="18" t="n">
        <v>0.1483987771940759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</v>
      </c>
      <c r="AC2054" s="18" t="n">
        <v>0.1273560876209883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0.86592</v>
      </c>
      <c r="G2055" s="11" t="n">
        <v>1.154841093865484</v>
      </c>
      <c r="H2055" s="8" t="n">
        <v>159.31</v>
      </c>
      <c r="I2055" s="11" t="n">
        <v>0.006277069863787584</v>
      </c>
      <c r="J2055" s="19" t="n">
        <v>6.7377</v>
      </c>
      <c r="K2055" s="11" t="n">
        <v>0.1484185998189293</v>
      </c>
      <c r="L2055" s="19" t="n">
        <v>0.73986</v>
      </c>
      <c r="M2055" s="11" t="n">
        <v>1.351607060795286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1.4156</v>
      </c>
      <c r="U2055" s="11" t="n">
        <v>0.7064142413111049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7.8525</v>
      </c>
      <c r="AC2055" s="11" t="n">
        <v>0.1273479783508437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0.86566</v>
      </c>
      <c r="G2056" s="18" t="n">
        <v>1.155187949079315</v>
      </c>
      <c r="H2056" s="5" t="n">
        <v>159.29</v>
      </c>
      <c r="I2056" s="18" t="n">
        <v>0.006277857994852157</v>
      </c>
      <c r="J2056" s="10" t="n">
        <v>6.7375</v>
      </c>
      <c r="K2056" s="18" t="n">
        <v>0.1484230055658627</v>
      </c>
      <c r="L2056" s="10" t="n">
        <v>0.7396</v>
      </c>
      <c r="M2056" s="18" t="n">
        <v>1.352082206598161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7.8524</v>
      </c>
      <c r="AC2056" s="18" t="n">
        <v>0.1273496001222556</v>
      </c>
      <c r="AD2056" s="5" t="n">
        <v>47.847</v>
      </c>
      <c r="AE2056" s="18" t="n">
        <v>0.02089995193011056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0.86549</v>
      </c>
      <c r="G2057" s="11" t="n">
        <v>1.155414851702504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7.8524</v>
      </c>
      <c r="AC2057" s="11" t="n">
        <v>0.1273496001222556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6.7351</v>
      </c>
      <c r="K2058" s="18" t="n">
        <v>0.1484758949384567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95.47</v>
      </c>
      <c r="W2058" s="18" t="n">
        <v>0.01047449460563528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7.8513</v>
      </c>
      <c r="AC2058" s="18" t="n">
        <v>0.1273674423343905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0.86388</v>
      </c>
      <c r="G2059" s="11" t="n">
        <v>1.157568180765847</v>
      </c>
      <c r="H2059" s="8" t="n">
        <v>159.58</v>
      </c>
      <c r="I2059" s="11" t="n">
        <v>0.006266449429753101</v>
      </c>
      <c r="J2059" s="19" t="n">
        <v>6.7363</v>
      </c>
      <c r="K2059" s="11" t="n">
        <v>0.1484494455413209</v>
      </c>
      <c r="L2059" s="19" t="n">
        <v>0.73817</v>
      </c>
      <c r="M2059" s="11" t="n">
        <v>1.354701491526342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7.8497</v>
      </c>
      <c r="AC2059" s="11" t="n">
        <v>0.1273934035695632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0.86198</v>
      </c>
      <c r="G2060" s="18" t="n">
        <v>1.160119724355553</v>
      </c>
      <c r="H2060" s="5" t="n">
        <v>159.32</v>
      </c>
      <c r="I2060" s="18" t="n">
        <v>0.006276675872457947</v>
      </c>
      <c r="J2060" s="10" t="n">
        <v>6.7345</v>
      </c>
      <c r="K2060" s="18" t="n">
        <v>0.1484891231717277</v>
      </c>
      <c r="L2060" s="10" t="n">
        <v>0.73745</v>
      </c>
      <c r="M2060" s="18" t="n">
        <v>1.356024137229643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7.8481</v>
      </c>
      <c r="AC2060" s="18" t="n">
        <v>0.1274193753902219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0.85794</v>
      </c>
      <c r="G2061" s="11" t="n">
        <v>1.165582674779122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1.3807</v>
      </c>
      <c r="Q2061" s="11" t="n">
        <v>0.7242702976750923</v>
      </c>
      <c r="R2061" s="19" t="n">
        <v>5.1891</v>
      </c>
      <c r="S2061" s="11" t="n">
        <v>0.1927116455647415</v>
      </c>
      <c r="T2061" s="19" t="n">
        <v>1.4073</v>
      </c>
      <c r="U2061" s="11" t="n">
        <v>0.710580544304697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</v>
      </c>
      <c r="AC2061" s="11" t="n">
        <v>0.127420998980632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0.85583</v>
      </c>
      <c r="G2062" s="18" t="n">
        <v>1.168456352312959</v>
      </c>
      <c r="H2062" s="5" t="n">
        <v>158.83</v>
      </c>
      <c r="I2062" s="18" t="n">
        <v>0.006296039790971478</v>
      </c>
      <c r="J2062" s="10" t="n">
        <v>6.7178</v>
      </c>
      <c r="K2062" s="18" t="n">
        <v>0.1488582571675251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7.8471</v>
      </c>
      <c r="AC2062" s="18" t="n">
        <v>0.1274356131564527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6.7171</v>
      </c>
      <c r="K2063" s="11" t="n">
        <v>0.1488737699304759</v>
      </c>
      <c r="L2063" s="19" t="n">
        <v>0.73308</v>
      </c>
      <c r="M2063" s="11" t="n">
        <v>1.364107600807552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1.4003</v>
      </c>
      <c r="U2063" s="11" t="n">
        <v>0.7141326858530315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7.8469</v>
      </c>
      <c r="AC2063" s="11" t="n">
        <v>0.1274388612063363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6.7172</v>
      </c>
      <c r="K2064" s="18" t="n">
        <v>0.1488715536235336</v>
      </c>
      <c r="L2064" s="10" t="n">
        <v>0.7330100000000001</v>
      </c>
      <c r="M2064" s="18" t="n">
        <v>1.364237868514754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95.63</v>
      </c>
      <c r="W2064" s="18" t="n">
        <v>0.01045696957021855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7.8468</v>
      </c>
      <c r="AC2064" s="18" t="n">
        <v>0.127440485293368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0.85633</v>
      </c>
      <c r="G2065" s="11" t="n">
        <v>1.167774105776978</v>
      </c>
      <c r="H2065" s="8" t="n">
        <v>159.03</v>
      </c>
      <c r="I2065" s="11" t="n">
        <v>0.006288121738036848</v>
      </c>
      <c r="J2065" s="19" t="n">
        <v>6.7152</v>
      </c>
      <c r="K2065" s="11" t="n">
        <v>0.1489158923040267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1.38</v>
      </c>
      <c r="Q2065" s="11" t="n">
        <v>0.7246376811594204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7.8438</v>
      </c>
      <c r="AC2065" s="11" t="n">
        <v>0.1274892271603049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6.7172</v>
      </c>
      <c r="K2066" s="18" t="n">
        <v>0.1488715536235336</v>
      </c>
      <c r="L2066" s="10" t="n">
        <v>0.73317</v>
      </c>
      <c r="M2066" s="18" t="n">
        <v>1.363940150306205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95.56</v>
      </c>
      <c r="W2066" s="18" t="n">
        <v>0.01046462955211385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7.8431</v>
      </c>
      <c r="AC2066" s="18" t="n">
        <v>0.1275006056278767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0.8567399999999999</v>
      </c>
      <c r="G2067" s="11" t="n">
        <v>1.167215257837851</v>
      </c>
      <c r="H2067" s="8" t="n">
        <v>159.21</v>
      </c>
      <c r="I2067" s="11" t="n">
        <v>0.006281012499214873</v>
      </c>
      <c r="J2067" s="19" t="n">
        <v>6.7161</v>
      </c>
      <c r="K2067" s="11" t="n">
        <v>0.1488959366298894</v>
      </c>
      <c r="L2067" s="19" t="n">
        <v>0.73354</v>
      </c>
      <c r="M2067" s="11" t="n">
        <v>1.363252174387218</v>
      </c>
      <c r="N2067" s="19" t="n">
        <v>16.9431</v>
      </c>
      <c r="O2067" s="11" t="n">
        <v>0.05902107642639186</v>
      </c>
      <c r="P2067" s="19" t="n">
        <v>1.3853</v>
      </c>
      <c r="Q2067" s="11" t="n">
        <v>0.7218652999350321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7.8441</v>
      </c>
      <c r="AC2067" s="11" t="n">
        <v>0.1274843512958784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0.85803</v>
      </c>
      <c r="G2068" s="18" t="n">
        <v>1.165460415137</v>
      </c>
      <c r="H2068" s="5" t="n">
        <v>159.34</v>
      </c>
      <c r="I2068" s="18" t="n">
        <v>0.006275888038157399</v>
      </c>
      <c r="J2068" s="10" t="n">
        <v>6.7157</v>
      </c>
      <c r="K2068" s="18" t="n">
        <v>0.1489048051580625</v>
      </c>
      <c r="L2068" s="10" t="n">
        <v>0.73524</v>
      </c>
      <c r="M2068" s="18" t="n">
        <v>1.360100103367608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7.8445</v>
      </c>
      <c r="AC2068" s="18" t="n">
        <v>0.1274778507234368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0.85848</v>
      </c>
      <c r="G2069" s="11" t="n">
        <v>1.164849501444413</v>
      </c>
      <c r="H2069" s="8" t="n">
        <v>159.57</v>
      </c>
      <c r="I2069" s="11" t="n">
        <v>0.006266842138246538</v>
      </c>
      <c r="J2069" s="19" t="n">
        <v>6.7162</v>
      </c>
      <c r="K2069" s="11" t="n">
        <v>0.1488937196629046</v>
      </c>
      <c r="L2069" s="19" t="n">
        <v>0.73591</v>
      </c>
      <c r="M2069" s="11" t="n">
        <v>1.358861817341795</v>
      </c>
      <c r="N2069" s="19" t="n">
        <v>16.9785</v>
      </c>
      <c r="O2069" s="11" t="n">
        <v>0.05889801808169155</v>
      </c>
      <c r="P2069" s="19" t="n">
        <v>1.3853</v>
      </c>
      <c r="Q2069" s="11" t="n">
        <v>0.7218652999350321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95.42</v>
      </c>
      <c r="W2069" s="11" t="n">
        <v>0.01047998323202683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7.8449</v>
      </c>
      <c r="AC2069" s="11" t="n">
        <v>0.1274713508139046</v>
      </c>
      <c r="AD2069" s="8" t="n">
        <v>48.182</v>
      </c>
      <c r="AE2069" s="11" t="n">
        <v>0.0207546386617409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0.85858</v>
      </c>
      <c r="G2070" s="18" t="n">
        <v>1.164713829812015</v>
      </c>
      <c r="H2070" s="5" t="n">
        <v>159.59</v>
      </c>
      <c r="I2070" s="18" t="n">
        <v>0.00626605677047434</v>
      </c>
      <c r="J2070" s="10" t="n">
        <v>6.7162</v>
      </c>
      <c r="K2070" s="18" t="n">
        <v>0.1488937196629046</v>
      </c>
      <c r="L2070" s="10" t="n">
        <v>0.73597</v>
      </c>
      <c r="M2070" s="18" t="n">
        <v>1.358751036047665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7.8448</v>
      </c>
      <c r="AC2070" s="18" t="n">
        <v>0.1274729757291454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0.85885</v>
      </c>
      <c r="G2071" s="11" t="n">
        <v>1.164347674215521</v>
      </c>
      <c r="H2071" s="8" t="n">
        <v>159.64</v>
      </c>
      <c r="I2071" s="11" t="n">
        <v>0.006264094211976949</v>
      </c>
      <c r="J2071" s="19" t="n">
        <v>6.7169</v>
      </c>
      <c r="K2071" s="11" t="n">
        <v>0.1488782027423365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7.8448</v>
      </c>
      <c r="AC2071" s="11" t="n">
        <v>0.1274729757291454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0.86112</v>
      </c>
      <c r="G2072" s="18" t="n">
        <v>1.161278335191379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0.73754</v>
      </c>
      <c r="M2072" s="18" t="n">
        <v>1.35585866529273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95.29000000000001</v>
      </c>
      <c r="W2072" s="18" t="n">
        <v>0.0104942806170637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7.8441</v>
      </c>
      <c r="AC2072" s="18" t="n">
        <v>0.1274843512958784</v>
      </c>
      <c r="AD2072" s="5" t="n">
        <v>48.236</v>
      </c>
      <c r="AE2072" s="18" t="n">
        <v>0.02073140393067419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0.73806</v>
      </c>
      <c r="M2073" s="11" t="n">
        <v>1.354903395387909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1371.96</v>
      </c>
      <c r="Y2073" s="11" t="n">
        <v>0.0007288842240298551</v>
      </c>
      <c r="Z2073" s="8" t="n">
        <v>3191.5</v>
      </c>
      <c r="AA2073" s="11" t="n">
        <v>0.0003133322888923704</v>
      </c>
      <c r="AB2073" s="8" t="n">
        <v>7.8453</v>
      </c>
      <c r="AC2073" s="11" t="n">
        <v>0.1274648515671803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0.86312</v>
      </c>
      <c r="G2074" s="18" t="n">
        <v>1.15858745018074</v>
      </c>
      <c r="H2074" s="5" t="n">
        <v>159.87</v>
      </c>
      <c r="I2074" s="18" t="n">
        <v>0.006255082254331645</v>
      </c>
      <c r="J2074" s="10" t="n">
        <v>6.7167</v>
      </c>
      <c r="K2074" s="18" t="n">
        <v>0.1488826358181845</v>
      </c>
      <c r="L2074" s="10" t="n">
        <v>0.74021</v>
      </c>
      <c r="M2074" s="18" t="n">
        <v>1.350967968549466</v>
      </c>
      <c r="N2074" s="10" t="n">
        <v>16.9964</v>
      </c>
      <c r="O2074" s="18" t="n">
        <v>0.05883598879762773</v>
      </c>
      <c r="P2074" s="10" t="n">
        <v>1.3886</v>
      </c>
      <c r="Q2074" s="18" t="n">
        <v>0.7201497911565605</v>
      </c>
      <c r="R2074" s="10" t="n">
        <v>5.1507</v>
      </c>
      <c r="S2074" s="18" t="n">
        <v>0.1941483681829654</v>
      </c>
      <c r="T2074" s="10" t="n">
        <v>1.3996</v>
      </c>
      <c r="U2074" s="18" t="n">
        <v>0.7144898542440697</v>
      </c>
      <c r="V2074" s="5" t="n">
        <v>94.90000000000001</v>
      </c>
      <c r="W2074" s="18" t="n">
        <v>0.01053740779768177</v>
      </c>
      <c r="X2074" s="5" t="n">
        <v>1367.83</v>
      </c>
      <c r="Y2074" s="18" t="n">
        <v>0.0007310850032533283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48.287</v>
      </c>
      <c r="AE2074" s="18" t="n">
        <v>0.02070950773500114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157.68</v>
      </c>
      <c r="I2075" s="11" t="n">
        <v>0.006341958396752917</v>
      </c>
      <c r="J2075" s="19" t="n">
        <v>6.7147</v>
      </c>
      <c r="K2075" s="11" t="n">
        <v>0.1489269811011661</v>
      </c>
      <c r="L2075" s="19" t="n">
        <v>0.74073</v>
      </c>
      <c r="M2075" s="11" t="n">
        <v>1.350019575283842</v>
      </c>
      <c r="N2075" s="19" t="n">
        <v>16.9945</v>
      </c>
      <c r="O2075" s="11" t="n">
        <v>0.05884256671276002</v>
      </c>
      <c r="P2075" s="19" t="n">
        <v>1.3832</v>
      </c>
      <c r="Q2075" s="11" t="n">
        <v>0.7229612492770388</v>
      </c>
      <c r="R2075" s="19" t="n">
        <v>5.0995</v>
      </c>
      <c r="S2075" s="11" t="n">
        <v>0.1960976566330032</v>
      </c>
      <c r="T2075" s="19" t="n">
        <v>1.395</v>
      </c>
      <c r="U2075" s="11" t="n">
        <v>0.7168458781362007</v>
      </c>
      <c r="V2075" s="8" t="n">
        <v>94.56999999999999</v>
      </c>
      <c r="W2075" s="11" t="n">
        <v>0.01057417785767157</v>
      </c>
      <c r="X2075" s="8" t="n">
        <v>1360.36</v>
      </c>
      <c r="Y2075" s="11" t="n">
        <v>0.0007350995324766974</v>
      </c>
      <c r="Z2075" s="8" t="n">
        <v>3147.29</v>
      </c>
      <c r="AA2075" s="11" t="n">
        <v>0.000317733669283733</v>
      </c>
      <c r="AB2075" s="8" t="n">
        <v>7.8468</v>
      </c>
      <c r="AC2075" s="11" t="n">
        <v>0.127440485293368</v>
      </c>
      <c r="AD2075" s="8" t="n">
        <v>48.311</v>
      </c>
      <c r="AE2075" s="11" t="n">
        <v>0.0206992196394196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0.86033</v>
      </c>
      <c r="G2076" s="18" t="n">
        <v>1.162344681691909</v>
      </c>
      <c r="H2076" s="5" t="n">
        <v>156.41</v>
      </c>
      <c r="I2076" s="18" t="n">
        <v>0.006393453104021482</v>
      </c>
      <c r="J2076" s="10" t="n">
        <v>6.7096</v>
      </c>
      <c r="K2076" s="18" t="n">
        <v>0.1490401812328604</v>
      </c>
      <c r="L2076" s="10" t="n">
        <v>0.739</v>
      </c>
      <c r="M2076" s="18" t="n">
        <v>1.3531799729364</v>
      </c>
      <c r="N2076" s="10" t="n">
        <v>16.9234</v>
      </c>
      <c r="O2076" s="18" t="n">
        <v>0.05908978101327156</v>
      </c>
      <c r="P2076" s="10" t="n">
        <v>1.3799</v>
      </c>
      <c r="Q2076" s="18" t="n">
        <v>0.7246901949416625</v>
      </c>
      <c r="R2076" s="10" t="n">
        <v>5.1071</v>
      </c>
      <c r="S2076" s="18" t="n">
        <v>0.1958058389301169</v>
      </c>
      <c r="T2076" s="10" t="n">
        <v>1.3898</v>
      </c>
      <c r="U2076" s="18" t="n">
        <v>0.7195279896387969</v>
      </c>
      <c r="V2076" s="5" t="n">
        <v>94.43000000000001</v>
      </c>
      <c r="W2076" s="18" t="n">
        <v>0.01058985491898761</v>
      </c>
      <c r="X2076" s="5" t="n">
        <v>1354.75</v>
      </c>
      <c r="Y2076" s="18" t="n">
        <v>0.0007381435689241557</v>
      </c>
      <c r="Z2076" s="5" t="n">
        <v>3137.41</v>
      </c>
      <c r="AA2076" s="18" t="n">
        <v>0.0003187342425758827</v>
      </c>
      <c r="AB2076" s="5" t="n">
        <v>7.8462</v>
      </c>
      <c r="AC2076" s="18" t="n">
        <v>0.1274502306849175</v>
      </c>
      <c r="AD2076" s="5" t="n">
        <v>48.381</v>
      </c>
      <c r="AE2076" s="18" t="n">
        <v>0.02066927099481201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0.86026</v>
      </c>
      <c r="G2077" s="11" t="n">
        <v>1.162439262548532</v>
      </c>
      <c r="H2077" s="8" t="n">
        <v>156.37</v>
      </c>
      <c r="I2077" s="11" t="n">
        <v>0.006395088571976721</v>
      </c>
      <c r="J2077" s="19" t="n">
        <v>6.709</v>
      </c>
      <c r="K2077" s="11" t="n">
        <v>0.1490535102101655</v>
      </c>
      <c r="L2077" s="19" t="n">
        <v>0.7389</v>
      </c>
      <c r="M2077" s="11" t="n">
        <v>1.353363107321695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1.3895</v>
      </c>
      <c r="U2077" s="11" t="n">
        <v>0.7196833393306945</v>
      </c>
      <c r="V2077" s="8" t="n">
        <v>94.42</v>
      </c>
      <c r="W2077" s="11" t="n">
        <v>0.0105909764880322</v>
      </c>
      <c r="X2077" s="8" t="n">
        <v>1353.71</v>
      </c>
      <c r="Y2077" s="11" t="n">
        <v>0.0007387106544237687</v>
      </c>
      <c r="Z2077" s="8" t="n">
        <v>3135.55</v>
      </c>
      <c r="AA2077" s="11" t="n">
        <v>0.000318923314888935</v>
      </c>
      <c r="AB2077" s="8" t="n">
        <v>7.8461</v>
      </c>
      <c r="AC2077" s="11" t="n">
        <v>0.1274518550617504</v>
      </c>
      <c r="AD2077" s="8" t="n">
        <v>48.391</v>
      </c>
      <c r="AE2077" s="11" t="n">
        <v>0.02066499969002501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0.86022</v>
      </c>
      <c r="G2078" s="18" t="n">
        <v>1.162493315663435</v>
      </c>
      <c r="H2078" s="5" t="n">
        <v>156.3</v>
      </c>
      <c r="I2078" s="18" t="n">
        <v>0.006397952655150352</v>
      </c>
      <c r="J2078" s="10" t="n">
        <v>6.7081</v>
      </c>
      <c r="K2078" s="18" t="n">
        <v>0.1490735081468672</v>
      </c>
      <c r="L2078" s="10" t="n">
        <v>0.73881</v>
      </c>
      <c r="M2078" s="18" t="n">
        <v>1.353527970655514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1.3892</v>
      </c>
      <c r="U2078" s="18" t="n">
        <v>0.7198387561186295</v>
      </c>
      <c r="V2078" s="5" t="n">
        <v>94.42</v>
      </c>
      <c r="W2078" s="18" t="n">
        <v>0.0105909764880322</v>
      </c>
      <c r="X2078" s="5" t="n">
        <v>1353.03</v>
      </c>
      <c r="Y2078" s="18" t="n">
        <v>0.0007390819124483567</v>
      </c>
      <c r="Z2078" s="5" t="n">
        <v>3134.45</v>
      </c>
      <c r="AA2078" s="18" t="n">
        <v>0.0003190352374419755</v>
      </c>
      <c r="AB2078" s="5" t="n">
        <v>7.846</v>
      </c>
      <c r="AC2078" s="18" t="n">
        <v>0.1274534794799898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0.8609</v>
      </c>
      <c r="G2079" s="11" t="n">
        <v>1.161575095829945</v>
      </c>
      <c r="H2079" s="8" t="n">
        <v>155.66</v>
      </c>
      <c r="I2079" s="11" t="n">
        <v>0.006424257998201208</v>
      </c>
      <c r="J2079" s="19" t="n">
        <v>6.7063</v>
      </c>
      <c r="K2079" s="11" t="n">
        <v>0.1491135201228695</v>
      </c>
      <c r="L2079" s="19" t="n">
        <v>0.73894</v>
      </c>
      <c r="M2079" s="11" t="n">
        <v>1.353289847619563</v>
      </c>
      <c r="N2079" s="19" t="n">
        <v>16.9066</v>
      </c>
      <c r="O2079" s="11" t="n">
        <v>0.0591484982196302</v>
      </c>
      <c r="P2079" s="19" t="n">
        <v>1.3814</v>
      </c>
      <c r="Q2079" s="11" t="n">
        <v>0.7239032865209208</v>
      </c>
      <c r="R2079" s="19" t="n">
        <v>5.1227</v>
      </c>
      <c r="S2079" s="11" t="n">
        <v>0.1952095574599332</v>
      </c>
      <c r="T2079" s="19" t="n">
        <v>1.3876</v>
      </c>
      <c r="U2079" s="11" t="n">
        <v>0.7206687806284232</v>
      </c>
      <c r="V2079" s="8" t="n">
        <v>94.40000000000001</v>
      </c>
      <c r="W2079" s="11" t="n">
        <v>0.01059322033898305</v>
      </c>
      <c r="X2079" s="8" t="n">
        <v>1347.81</v>
      </c>
      <c r="Y2079" s="11" t="n">
        <v>0.0007419443393356631</v>
      </c>
      <c r="Z2079" s="8" t="n">
        <v>3125.87</v>
      </c>
      <c r="AA2079" s="11" t="n">
        <v>0.0003199109367951962</v>
      </c>
      <c r="AB2079" s="8" t="n">
        <v>7.8455</v>
      </c>
      <c r="AC2079" s="11" t="n">
        <v>0.1274616021923395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0.8606200000000001</v>
      </c>
      <c r="G2080" s="18" t="n">
        <v>1.16195301062025</v>
      </c>
      <c r="H2080" s="5" t="n">
        <v>154.27</v>
      </c>
      <c r="I2080" s="18" t="n">
        <v>0.006482141699617553</v>
      </c>
      <c r="J2080" s="10" t="n">
        <v>6.7056</v>
      </c>
      <c r="K2080" s="18" t="n">
        <v>0.1491290861369602</v>
      </c>
      <c r="L2080" s="10" t="n">
        <v>0.7387899999999999</v>
      </c>
      <c r="M2080" s="18" t="n">
        <v>1.353564612406773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94.58</v>
      </c>
      <c r="W2080" s="18" t="n">
        <v>0.01057305984351871</v>
      </c>
      <c r="X2080" s="5" t="n">
        <v>1344.22</v>
      </c>
      <c r="Y2080" s="18" t="n">
        <v>0.0007439258454717233</v>
      </c>
      <c r="Z2080" s="5" t="n">
        <v>3121.9</v>
      </c>
      <c r="AA2080" s="18" t="n">
        <v>0.0003203177552131714</v>
      </c>
      <c r="AB2080" s="5" t="n">
        <v>7.846</v>
      </c>
      <c r="AC2080" s="18" t="n">
        <v>0.1274534794799898</v>
      </c>
      <c r="AD2080" s="5" t="n">
        <v>48.448</v>
      </c>
      <c r="AE2080" s="18" t="n">
        <v>0.02064068692206077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153.71</v>
      </c>
      <c r="I2081" s="11" t="n">
        <v>0.006505757595471992</v>
      </c>
      <c r="J2081" s="19" t="n">
        <v>6.7037</v>
      </c>
      <c r="K2081" s="11" t="n">
        <v>0.1491713531333443</v>
      </c>
      <c r="L2081" s="19" t="n">
        <v>0.7374000000000001</v>
      </c>
      <c r="M2081" s="11" t="n">
        <v>1.356116083536751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</v>
      </c>
      <c r="U2081" s="11" t="n">
        <v>0.7220216606498195</v>
      </c>
      <c r="V2081" s="8" t="n">
        <v>94.89</v>
      </c>
      <c r="W2081" s="11" t="n">
        <v>0.01053851828432922</v>
      </c>
      <c r="X2081" s="8" t="n">
        <v>1339.67</v>
      </c>
      <c r="Y2081" s="11" t="n">
        <v>0.0007464524845670949</v>
      </c>
      <c r="Z2081" s="8" t="n">
        <v>3107.02</v>
      </c>
      <c r="AA2081" s="11" t="n">
        <v>0.0003218518065541902</v>
      </c>
      <c r="AB2081" s="8" t="n">
        <v>7.8471</v>
      </c>
      <c r="AC2081" s="11" t="n">
        <v>0.1274356131564527</v>
      </c>
      <c r="AD2081" s="8" t="n">
        <v>48.462</v>
      </c>
      <c r="AE2081" s="11" t="n">
        <v>0.0206347241137386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0.85949</v>
      </c>
      <c r="G2082" s="18" t="n">
        <v>1.163480668768688</v>
      </c>
      <c r="H2082" s="5" t="n">
        <v>153.78</v>
      </c>
      <c r="I2082" s="18" t="n">
        <v>0.006502796202367018</v>
      </c>
      <c r="J2082" s="10" t="n">
        <v>6.7024</v>
      </c>
      <c r="K2082" s="18" t="n">
        <v>0.14920028646455</v>
      </c>
      <c r="L2082" s="10" t="n">
        <v>0.73785</v>
      </c>
      <c r="M2082" s="18" t="n">
        <v>1.35528901538253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1341.09</v>
      </c>
      <c r="Y2082" s="18" t="n">
        <v>0.0007456621106711705</v>
      </c>
      <c r="Z2082" s="5" t="n">
        <v>3100.98</v>
      </c>
      <c r="AA2082" s="18" t="n">
        <v>0.0003224787002818464</v>
      </c>
      <c r="AB2082" s="5" t="n">
        <v>7.8468</v>
      </c>
      <c r="AC2082" s="18" t="n">
        <v>0.127440485293368</v>
      </c>
      <c r="AD2082" s="5" t="n">
        <v>48.486</v>
      </c>
      <c r="AE2082" s="18" t="n">
        <v>0.02062451016788351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0.86112</v>
      </c>
      <c r="G2083" s="11" t="n">
        <v>1.161278335191379</v>
      </c>
      <c r="H2083" s="8" t="n">
        <v>154.08</v>
      </c>
      <c r="I2083" s="11" t="n">
        <v>0.006490134994807891</v>
      </c>
      <c r="J2083" s="19" t="n">
        <v>6.7035</v>
      </c>
      <c r="K2083" s="11" t="n">
        <v>0.1491758036846423</v>
      </c>
      <c r="L2083" s="19" t="n">
        <v>0.73905</v>
      </c>
      <c r="M2083" s="11" t="n">
        <v>1.35308842432853</v>
      </c>
      <c r="N2083" s="19" t="n">
        <v>16.9647</v>
      </c>
      <c r="O2083" s="11" t="n">
        <v>0.05894592889942056</v>
      </c>
      <c r="P2083" s="19" t="n">
        <v>1.3829</v>
      </c>
      <c r="Q2083" s="11" t="n">
        <v>0.7231180851833104</v>
      </c>
      <c r="R2083" s="19" t="n">
        <v>5.1041</v>
      </c>
      <c r="S2083" s="11" t="n">
        <v>0.1959209263141396</v>
      </c>
      <c r="T2083" s="19" t="n">
        <v>1.3931</v>
      </c>
      <c r="U2083" s="11" t="n">
        <v>0.7178235589692054</v>
      </c>
      <c r="V2083" s="8" t="n">
        <v>95.45</v>
      </c>
      <c r="W2083" s="11" t="n">
        <v>0.01047668936616029</v>
      </c>
      <c r="X2083" s="8" t="n">
        <v>1343.24</v>
      </c>
      <c r="Y2083" s="11" t="n">
        <v>0.0007444685983145231</v>
      </c>
      <c r="Z2083" s="8" t="n">
        <v>3093.59</v>
      </c>
      <c r="AA2083" s="11" t="n">
        <v>0.0003232490407584715</v>
      </c>
      <c r="AB2083" s="8" t="n">
        <v>7.8471</v>
      </c>
      <c r="AC2083" s="11" t="n">
        <v>0.1274356131564527</v>
      </c>
      <c r="AD2083" s="8" t="n">
        <v>48.555</v>
      </c>
      <c r="AE2083" s="11" t="n">
        <v>0.02059520131809289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0.86133</v>
      </c>
      <c r="G2084" s="18" t="n">
        <v>1.160995205089803</v>
      </c>
      <c r="H2084" s="5" t="n">
        <v>154.07</v>
      </c>
      <c r="I2084" s="18" t="n">
        <v>0.006490556240669826</v>
      </c>
      <c r="J2084" s="10" t="n">
        <v>6.7038</v>
      </c>
      <c r="K2084" s="18" t="n">
        <v>0.149169127957278</v>
      </c>
      <c r="L2084" s="10" t="n">
        <v>0.7391799999999999</v>
      </c>
      <c r="M2084" s="18" t="n">
        <v>1.352850455910604</v>
      </c>
      <c r="N2084" s="10" t="n">
        <v>16.9656</v>
      </c>
      <c r="O2084" s="18" t="n">
        <v>0.05894280190503137</v>
      </c>
      <c r="P2084" s="10" t="n">
        <v>1.3834</v>
      </c>
      <c r="Q2084" s="18" t="n">
        <v>0.7228567297961545</v>
      </c>
      <c r="R2084" s="10" t="n">
        <v>5.1036</v>
      </c>
      <c r="S2084" s="18" t="n">
        <v>0.1959401206991143</v>
      </c>
      <c r="T2084" s="10" t="n">
        <v>1.3936</v>
      </c>
      <c r="U2084" s="18" t="n">
        <v>0.7175660160734788</v>
      </c>
      <c r="V2084" s="5" t="n">
        <v>95.47</v>
      </c>
      <c r="W2084" s="18" t="n">
        <v>0.01047449460563528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7.8471</v>
      </c>
      <c r="AC2084" s="18" t="n">
        <v>0.1274356131564527</v>
      </c>
      <c r="AD2084" s="5" t="n">
        <v>48.566</v>
      </c>
      <c r="AE2084" s="18" t="n">
        <v>0.02059053658938352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154.08</v>
      </c>
      <c r="I2085" s="11" t="n">
        <v>0.006490134994807891</v>
      </c>
      <c r="J2085" s="19" t="n">
        <v>6.7009</v>
      </c>
      <c r="K2085" s="11" t="n">
        <v>0.1492336850273844</v>
      </c>
      <c r="L2085" s="19" t="n">
        <v>0.73927</v>
      </c>
      <c r="M2085" s="11" t="n">
        <v>1.352685757571659</v>
      </c>
      <c r="N2085" s="19" t="n">
        <v>16.9686</v>
      </c>
      <c r="O2085" s="11" t="n">
        <v>0.0589323809860566</v>
      </c>
      <c r="P2085" s="19" t="n">
        <v>1.3838</v>
      </c>
      <c r="Q2085" s="11" t="n">
        <v>0.7226477814713109</v>
      </c>
      <c r="R2085" s="19" t="n">
        <v>5.1045</v>
      </c>
      <c r="S2085" s="11" t="n">
        <v>0.1959055735135665</v>
      </c>
      <c r="T2085" s="19" t="n">
        <v>1.3941</v>
      </c>
      <c r="U2085" s="11" t="n">
        <v>0.7173086579155011</v>
      </c>
      <c r="V2085" s="8" t="n">
        <v>95.48999999999999</v>
      </c>
      <c r="W2085" s="11" t="n">
        <v>0.01047230076447796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7.8472</v>
      </c>
      <c r="AC2085" s="11" t="n">
        <v>0.1274339891935977</v>
      </c>
      <c r="AD2085" s="8" t="n">
        <v>48.572</v>
      </c>
      <c r="AE2085" s="11" t="n">
        <v>0.02058799308243432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0.86397</v>
      </c>
      <c r="G2086" s="18" t="n">
        <v>1.157447596560066</v>
      </c>
      <c r="H2086" s="5" t="n">
        <v>154.23</v>
      </c>
      <c r="I2086" s="18" t="n">
        <v>0.006483822861959412</v>
      </c>
      <c r="J2086" s="10" t="n">
        <v>6.7034</v>
      </c>
      <c r="K2086" s="18" t="n">
        <v>0.1491780290598801</v>
      </c>
      <c r="L2086" s="10" t="n">
        <v>0.74009</v>
      </c>
      <c r="M2086" s="18" t="n">
        <v>1.351187017795133</v>
      </c>
      <c r="N2086" s="10" t="n">
        <v>17.0529</v>
      </c>
      <c r="O2086" s="18" t="n">
        <v>0.05864105225504166</v>
      </c>
      <c r="P2086" s="10" t="n">
        <v>1.387</v>
      </c>
      <c r="Q2086" s="18" t="n">
        <v>0.7209805335255948</v>
      </c>
      <c r="R2086" s="10" t="n">
        <v>5.1355</v>
      </c>
      <c r="S2086" s="18" t="n">
        <v>0.1947230065232207</v>
      </c>
      <c r="T2086" s="10" t="n">
        <v>1.3987</v>
      </c>
      <c r="U2086" s="18" t="n">
        <v>0.7149495960534782</v>
      </c>
      <c r="V2086" s="5" t="n">
        <v>95.48999999999999</v>
      </c>
      <c r="W2086" s="18" t="n">
        <v>0.01047230076447796</v>
      </c>
      <c r="X2086" s="5" t="n">
        <v>1344.93</v>
      </c>
      <c r="Y2086" s="18" t="n">
        <v>0.0007435331206828607</v>
      </c>
      <c r="Z2086" s="5" t="n">
        <v>3093.93</v>
      </c>
      <c r="AA2086" s="18" t="n">
        <v>0.0003232135180821803</v>
      </c>
      <c r="AB2086" s="5" t="n">
        <v>7.8482</v>
      </c>
      <c r="AC2086" s="18" t="n">
        <v>0.1274177518411865</v>
      </c>
      <c r="AD2086" s="5" t="n">
        <v>48.596</v>
      </c>
      <c r="AE2086" s="18" t="n">
        <v>0.02057782533541856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0.86613</v>
      </c>
      <c r="G2087" s="11" t="n">
        <v>1.154561093600268</v>
      </c>
      <c r="H2087" s="8" t="n">
        <v>154.8</v>
      </c>
      <c r="I2087" s="11" t="n">
        <v>0.006459948320413436</v>
      </c>
      <c r="J2087" s="19" t="n">
        <v>6.7061</v>
      </c>
      <c r="K2087" s="11" t="n">
        <v>0.1491179672238708</v>
      </c>
      <c r="L2087" s="19" t="n">
        <v>0.74114</v>
      </c>
      <c r="M2087" s="11" t="n">
        <v>1.349272741992066</v>
      </c>
      <c r="N2087" s="19" t="n">
        <v>17.1349</v>
      </c>
      <c r="O2087" s="11" t="n">
        <v>0.05836042229601574</v>
      </c>
      <c r="P2087" s="19" t="n">
        <v>1.3894</v>
      </c>
      <c r="Q2087" s="11" t="n">
        <v>0.7197351374694113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95.73</v>
      </c>
      <c r="W2087" s="11" t="n">
        <v>0.01044604617152408</v>
      </c>
      <c r="X2087" s="8" t="n">
        <v>1353.76</v>
      </c>
      <c r="Y2087" s="11" t="n">
        <v>0.0007386833707599574</v>
      </c>
      <c r="Z2087" s="8" t="n">
        <v>3105.24</v>
      </c>
      <c r="AA2087" s="11" t="n">
        <v>0.0003220362999317283</v>
      </c>
      <c r="AB2087" s="8" t="n">
        <v>7.8493</v>
      </c>
      <c r="AC2087" s="11" t="n">
        <v>0.1273998955320857</v>
      </c>
      <c r="AD2087" s="8" t="n">
        <v>48.63</v>
      </c>
      <c r="AE2087" s="11" t="n">
        <v>0.02056343820686819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0.86585</v>
      </c>
      <c r="G2088" s="18" t="n">
        <v>1.154934457469539</v>
      </c>
      <c r="H2088" s="5" t="n">
        <v>155.14</v>
      </c>
      <c r="I2088" s="18" t="n">
        <v>0.006445790898543252</v>
      </c>
      <c r="J2088" s="10" t="n">
        <v>6.704</v>
      </c>
      <c r="K2088" s="18" t="n">
        <v>0.149164677804296</v>
      </c>
      <c r="L2088" s="10" t="n">
        <v>0.74152</v>
      </c>
      <c r="M2088" s="18" t="n">
        <v>1.348581292480311</v>
      </c>
      <c r="N2088" s="10" t="n">
        <v>17.1474</v>
      </c>
      <c r="O2088" s="18" t="n">
        <v>0.05831787909537305</v>
      </c>
      <c r="P2088" s="10" t="n">
        <v>1.3913</v>
      </c>
      <c r="Q2088" s="18" t="n">
        <v>0.718752246100769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95.86</v>
      </c>
      <c r="W2088" s="18" t="n">
        <v>0.01043187982474442</v>
      </c>
      <c r="X2088" s="5" t="n">
        <v>1363.3</v>
      </c>
      <c r="Y2088" s="18" t="n">
        <v>0.0007335142668524903</v>
      </c>
      <c r="Z2088" s="5" t="n">
        <v>3111.18</v>
      </c>
      <c r="AA2088" s="18" t="n">
        <v>0.0003214214542392276</v>
      </c>
      <c r="AB2088" s="5" t="n">
        <v>7.8496</v>
      </c>
      <c r="AC2088" s="18" t="n">
        <v>0.1273950264981655</v>
      </c>
      <c r="AD2088" s="5" t="n">
        <v>48.648</v>
      </c>
      <c r="AE2088" s="18" t="n">
        <v>0.020555829633284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0.8693</v>
      </c>
      <c r="G2089" s="11" t="n">
        <v>1.150350857011389</v>
      </c>
      <c r="H2089" s="8" t="n">
        <v>155.67</v>
      </c>
      <c r="I2089" s="11" t="n">
        <v>0.006423845313804844</v>
      </c>
      <c r="J2089" s="19" t="n">
        <v>6.7033</v>
      </c>
      <c r="K2089" s="11" t="n">
        <v>0.1491802545015142</v>
      </c>
      <c r="L2089" s="19" t="n">
        <v>0.7456199999999999</v>
      </c>
      <c r="M2089" s="11" t="n">
        <v>1.341165741262305</v>
      </c>
      <c r="N2089" s="19" t="n">
        <v>17.1826</v>
      </c>
      <c r="O2089" s="11" t="n">
        <v>0.05819841001943827</v>
      </c>
      <c r="P2089" s="19" t="n">
        <v>1.3963</v>
      </c>
      <c r="Q2089" s="11" t="n">
        <v>0.7161784716751414</v>
      </c>
      <c r="R2089" s="19" t="n">
        <v>5.1431</v>
      </c>
      <c r="S2089" s="11" t="n">
        <v>0.1944352627792577</v>
      </c>
      <c r="T2089" s="19" t="n">
        <v>1.4055</v>
      </c>
      <c r="U2089" s="11" t="n">
        <v>0.7114905727499111</v>
      </c>
      <c r="V2089" s="8" t="n">
        <v>95.84999999999999</v>
      </c>
      <c r="W2089" s="11" t="n">
        <v>0.01043296817944705</v>
      </c>
      <c r="X2089" s="8" t="n">
        <v>1376.56</v>
      </c>
      <c r="Y2089" s="11" t="n">
        <v>0.0007264485383855408</v>
      </c>
      <c r="Z2089" s="8" t="n">
        <v>3140.87</v>
      </c>
      <c r="AA2089" s="11" t="n">
        <v>0.0003183831231474082</v>
      </c>
      <c r="AB2089" s="8" t="n">
        <v>7.8504</v>
      </c>
      <c r="AC2089" s="11" t="n">
        <v>0.1273820442270458</v>
      </c>
      <c r="AD2089" s="8" t="n">
        <v>48.662</v>
      </c>
      <c r="AE2089" s="11" t="n">
        <v>0.02054991574534544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0.8703</v>
      </c>
      <c r="G2090" s="18" t="n">
        <v>1.149029070435482</v>
      </c>
      <c r="H2090" s="5" t="n">
        <v>156.78</v>
      </c>
      <c r="I2090" s="18" t="n">
        <v>0.006378364587319811</v>
      </c>
      <c r="J2090" s="10" t="n">
        <v>6.6974</v>
      </c>
      <c r="K2090" s="18" t="n">
        <v>0.1493116731866097</v>
      </c>
      <c r="L2090" s="10" t="n">
        <v>0.74713</v>
      </c>
      <c r="M2090" s="18" t="n">
        <v>1.33845515506003</v>
      </c>
      <c r="N2090" s="10" t="n">
        <v>17.1946</v>
      </c>
      <c r="O2090" s="18" t="n">
        <v>0.05815779372593721</v>
      </c>
      <c r="P2090" s="10" t="n">
        <v>1.398</v>
      </c>
      <c r="Q2090" s="18" t="n">
        <v>0.7153075822603721</v>
      </c>
      <c r="R2090" s="10" t="n">
        <v>5.1413</v>
      </c>
      <c r="S2090" s="18" t="n">
        <v>0.1945033357322078</v>
      </c>
      <c r="T2090" s="10" t="n">
        <v>1.4051</v>
      </c>
      <c r="U2090" s="18" t="n">
        <v>0.7116931179275496</v>
      </c>
      <c r="V2090" s="5" t="n">
        <v>95.8</v>
      </c>
      <c r="W2090" s="18" t="n">
        <v>0.0104384133611691</v>
      </c>
      <c r="X2090" s="5" t="n">
        <v>1384.14</v>
      </c>
      <c r="Y2090" s="18" t="n">
        <v>0.0007224702703483751</v>
      </c>
      <c r="Z2090" s="5" t="n">
        <v>3163.12</v>
      </c>
      <c r="AA2090" s="18" t="n">
        <v>0.0003161435544652115</v>
      </c>
      <c r="AB2090" s="5" t="n">
        <v>7.8504</v>
      </c>
      <c r="AC2090" s="18" t="n">
        <v>0.1273820442270458</v>
      </c>
      <c r="AD2090" s="5" t="n">
        <v>48.734</v>
      </c>
      <c r="AE2090" s="18" t="n">
        <v>0.02051955513604465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0.87039</v>
      </c>
      <c r="G2091" s="11" t="n">
        <v>1.148910258619699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0.74732</v>
      </c>
      <c r="M2091" s="11" t="n">
        <v>1.338114863779907</v>
      </c>
      <c r="N2091" s="19" t="n">
        <v>17.1927</v>
      </c>
      <c r="O2091" s="11" t="n">
        <v>0.05816422086117946</v>
      </c>
      <c r="P2091" s="19" t="n">
        <v>1.3982</v>
      </c>
      <c r="Q2091" s="11" t="n">
        <v>0.7152052639107424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7.8503</v>
      </c>
      <c r="AC2091" s="11" t="n">
        <v>0.1273836668662344</v>
      </c>
      <c r="AD2091" s="8" t="n">
        <v>48.751</v>
      </c>
      <c r="AE2091" s="11" t="n">
        <v>0.02051239974564624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0.87049</v>
      </c>
      <c r="G2092" s="18" t="n">
        <v>1.148778274305276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0.74734</v>
      </c>
      <c r="M2092" s="18" t="n">
        <v>1.338079053710493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1.4048</v>
      </c>
      <c r="U2092" s="18" t="n">
        <v>0.7118451025056948</v>
      </c>
      <c r="V2092" s="5" t="n">
        <v>95.79000000000001</v>
      </c>
      <c r="W2092" s="18" t="n">
        <v>0.01043950307965341</v>
      </c>
      <c r="X2092" s="5" t="n">
        <v>1385.45</v>
      </c>
      <c r="Y2092" s="18" t="n">
        <v>0.000721787144970948</v>
      </c>
      <c r="Z2092" s="5" t="n">
        <v>3176.54</v>
      </c>
      <c r="AA2092" s="18" t="n">
        <v>0.0003148079356784426</v>
      </c>
      <c r="AB2092" s="5" t="n">
        <v>7.8503</v>
      </c>
      <c r="AC2092" s="18" t="n">
        <v>0.1273836668662344</v>
      </c>
      <c r="AD2092" s="5" t="n">
        <v>48.768</v>
      </c>
      <c r="AE2092" s="18" t="n">
        <v>0.02050524934383202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0.87101</v>
      </c>
      <c r="G2093" s="11" t="n">
        <v>1.148092444403623</v>
      </c>
      <c r="H2093" s="8" t="n">
        <v>157.34</v>
      </c>
      <c r="I2093" s="11" t="n">
        <v>0.006355662895640015</v>
      </c>
      <c r="J2093" s="19" t="n">
        <v>6.6918</v>
      </c>
      <c r="K2093" s="11" t="n">
        <v>0.1494366239277922</v>
      </c>
      <c r="L2093" s="19" t="n">
        <v>0.74698</v>
      </c>
      <c r="M2093" s="11" t="n">
        <v>1.338723928351495</v>
      </c>
      <c r="N2093" s="19" t="n">
        <v>17.2032</v>
      </c>
      <c r="O2093" s="11" t="n">
        <v>0.05812872023809524</v>
      </c>
      <c r="P2093" s="19" t="n">
        <v>1.3993</v>
      </c>
      <c r="Q2093" s="11" t="n">
        <v>0.7146430358036161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95.76000000000001</v>
      </c>
      <c r="W2093" s="11" t="n">
        <v>0.01044277360066834</v>
      </c>
      <c r="X2093" s="8" t="n">
        <v>1379.49</v>
      </c>
      <c r="Y2093" s="11" t="n">
        <v>0.0007249055810480685</v>
      </c>
      <c r="Z2093" s="8" t="n">
        <v>3187.68</v>
      </c>
      <c r="AA2093" s="11" t="n">
        <v>0.000313707774933494</v>
      </c>
      <c r="AB2093" s="8" t="n">
        <v>7.8505</v>
      </c>
      <c r="AC2093" s="11" t="n">
        <v>0.1273804216291956</v>
      </c>
      <c r="AD2093" s="8" t="n">
        <v>48.795</v>
      </c>
      <c r="AE2093" s="11" t="n">
        <v>0.02049390306383851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0.87126</v>
      </c>
      <c r="G2094" s="18" t="n">
        <v>1.147763009893717</v>
      </c>
      <c r="H2094" s="5" t="n">
        <v>157.41</v>
      </c>
      <c r="I2094" s="18" t="n">
        <v>0.006352836541515787</v>
      </c>
      <c r="J2094" s="10" t="n">
        <v>6.6929</v>
      </c>
      <c r="K2094" s="18" t="n">
        <v>0.1494120635300094</v>
      </c>
      <c r="L2094" s="10" t="n">
        <v>0.7474</v>
      </c>
      <c r="M2094" s="18" t="n">
        <v>1.337971635001338</v>
      </c>
      <c r="N2094" s="10" t="n">
        <v>17.247</v>
      </c>
      <c r="O2094" s="18" t="n">
        <v>0.05798109816199919</v>
      </c>
      <c r="P2094" s="10" t="n">
        <v>1.4017</v>
      </c>
      <c r="Q2094" s="18" t="n">
        <v>0.7134194192765927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95.67</v>
      </c>
      <c r="W2094" s="18" t="n">
        <v>0.01045259747047141</v>
      </c>
      <c r="X2094" s="5" t="n">
        <v>1364.94</v>
      </c>
      <c r="Y2094" s="18" t="n">
        <v>0.0007326329362462819</v>
      </c>
      <c r="Z2094" s="5" t="n">
        <v>3197.95</v>
      </c>
      <c r="AA2094" s="18" t="n">
        <v>0.000312700323644835</v>
      </c>
      <c r="AB2094" s="5" t="n">
        <v>7.8497</v>
      </c>
      <c r="AC2094" s="18" t="n">
        <v>0.1273934035695632</v>
      </c>
      <c r="AD2094" s="5" t="n">
        <v>48.805</v>
      </c>
      <c r="AE2094" s="18" t="n">
        <v>0.0204897039237783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0.87415</v>
      </c>
      <c r="G2095" s="11" t="n">
        <v>1.143968426471429</v>
      </c>
      <c r="H2095" s="8" t="n">
        <v>157.72</v>
      </c>
      <c r="I2095" s="11" t="n">
        <v>0.0063403499873193</v>
      </c>
      <c r="J2095" s="19" t="n">
        <v>6.6998</v>
      </c>
      <c r="K2095" s="11" t="n">
        <v>0.1492581868115466</v>
      </c>
      <c r="L2095" s="19" t="n">
        <v>0.75045</v>
      </c>
      <c r="M2095" s="11" t="n">
        <v>1.332533813045506</v>
      </c>
      <c r="N2095" s="19" t="n">
        <v>17.3912</v>
      </c>
      <c r="O2095" s="11" t="n">
        <v>0.05750034500207001</v>
      </c>
      <c r="P2095" s="19" t="n">
        <v>1.406</v>
      </c>
      <c r="Q2095" s="11" t="n">
        <v>0.7112375533428166</v>
      </c>
      <c r="R2095" s="19" t="n">
        <v>5.1218</v>
      </c>
      <c r="S2095" s="11" t="n">
        <v>0.1952438595806162</v>
      </c>
      <c r="T2095" s="19" t="n">
        <v>1.4101</v>
      </c>
      <c r="U2095" s="11" t="n">
        <v>0.7091695624423801</v>
      </c>
      <c r="V2095" s="8" t="n">
        <v>95.63</v>
      </c>
      <c r="W2095" s="11" t="n">
        <v>0.01045696957021855</v>
      </c>
      <c r="X2095" s="8" t="n">
        <v>1361.05</v>
      </c>
      <c r="Y2095" s="11" t="n">
        <v>0.0007347268652878292</v>
      </c>
      <c r="Z2095" s="8" t="n">
        <v>3227.34</v>
      </c>
      <c r="AA2095" s="11" t="n">
        <v>0.0003098526960283081</v>
      </c>
      <c r="AB2095" s="8" t="n">
        <v>7.8491</v>
      </c>
      <c r="AC2095" s="11" t="n">
        <v>0.1274031417614759</v>
      </c>
      <c r="AD2095" s="8" t="n">
        <v>48.823</v>
      </c>
      <c r="AE2095" s="11" t="n">
        <v>0.02048214980644368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0.87765</v>
      </c>
      <c r="G2096" s="18" t="n">
        <v>1.139406369281604</v>
      </c>
      <c r="H2096" s="5" t="n">
        <v>158.35</v>
      </c>
      <c r="I2096" s="18" t="n">
        <v>0.006315124723713293</v>
      </c>
      <c r="J2096" s="10" t="n">
        <v>6.7064</v>
      </c>
      <c r="K2096" s="18" t="n">
        <v>0.1491112966718358</v>
      </c>
      <c r="L2096" s="10" t="n">
        <v>0.7541600000000001</v>
      </c>
      <c r="M2096" s="18" t="n">
        <v>1.325978572186273</v>
      </c>
      <c r="N2096" s="10" t="n">
        <v>17.5581</v>
      </c>
      <c r="O2096" s="18" t="n">
        <v>0.05695377062438419</v>
      </c>
      <c r="P2096" s="10" t="n">
        <v>1.4092</v>
      </c>
      <c r="Q2096" s="18" t="n">
        <v>0.709622480840193</v>
      </c>
      <c r="R2096" s="10" t="n">
        <v>5.1627</v>
      </c>
      <c r="S2096" s="18" t="n">
        <v>0.1936970964805237</v>
      </c>
      <c r="T2096" s="10" t="n">
        <v>1.4199</v>
      </c>
      <c r="U2096" s="18" t="n">
        <v>0.7042749489400663</v>
      </c>
      <c r="V2096" s="5" t="n">
        <v>95.8</v>
      </c>
      <c r="W2096" s="18" t="n">
        <v>0.0104384133611691</v>
      </c>
      <c r="X2096" s="5" t="n">
        <v>1367.59</v>
      </c>
      <c r="Y2096" s="18" t="n">
        <v>0.0007312133022323943</v>
      </c>
      <c r="Z2096" s="5" t="n">
        <v>3289.35</v>
      </c>
      <c r="AA2096" s="18" t="n">
        <v>0.0003040114308297992</v>
      </c>
      <c r="AB2096" s="5" t="n">
        <v>7.8484</v>
      </c>
      <c r="AC2096" s="18" t="n">
        <v>0.1274145048672341</v>
      </c>
      <c r="AD2096" s="5" t="n">
        <v>48.848</v>
      </c>
      <c r="AE2096" s="18" t="n">
        <v>0.02047166721257779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0.87752</v>
      </c>
      <c r="G2097" s="11" t="n">
        <v>1.139575166377974</v>
      </c>
      <c r="H2097" s="8" t="n">
        <v>158.25</v>
      </c>
      <c r="I2097" s="11" t="n">
        <v>0.00631911532385466</v>
      </c>
      <c r="J2097" s="19" t="n">
        <v>6.7083</v>
      </c>
      <c r="K2097" s="11" t="n">
        <v>0.1490690636972109</v>
      </c>
      <c r="L2097" s="19" t="n">
        <v>0.75467</v>
      </c>
      <c r="M2097" s="11" t="n">
        <v>1.325082486384777</v>
      </c>
      <c r="N2097" s="19" t="n">
        <v>17.6659</v>
      </c>
      <c r="O2097" s="11" t="n">
        <v>0.05660623008168279</v>
      </c>
      <c r="P2097" s="19" t="n">
        <v>1.4119</v>
      </c>
      <c r="Q2097" s="11" t="n">
        <v>0.7082654578936186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95.81</v>
      </c>
      <c r="W2097" s="11" t="n">
        <v>0.01043732387015969</v>
      </c>
      <c r="X2097" s="8" t="n">
        <v>1362.18</v>
      </c>
      <c r="Y2097" s="11" t="n">
        <v>0.0007341173706852251</v>
      </c>
      <c r="Z2097" s="8" t="n">
        <v>3307.62</v>
      </c>
      <c r="AA2097" s="11" t="n">
        <v>0.0003023321905176532</v>
      </c>
      <c r="AB2097" s="8" t="n">
        <v>7.8488</v>
      </c>
      <c r="AC2097" s="11" t="n">
        <v>0.1274080114157578</v>
      </c>
      <c r="AD2097" s="8" t="n">
        <v>48.892</v>
      </c>
      <c r="AE2097" s="11" t="n">
        <v>0.02045324388448008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0.87737</v>
      </c>
      <c r="G2098" s="18" t="n">
        <v>1.139769994415127</v>
      </c>
      <c r="H2098" s="5" t="n">
        <v>158.16</v>
      </c>
      <c r="I2098" s="18" t="n">
        <v>0.006322711178553364</v>
      </c>
      <c r="J2098" s="10" t="n">
        <v>6.7085</v>
      </c>
      <c r="K2098" s="18" t="n">
        <v>0.1490646195125587</v>
      </c>
      <c r="L2098" s="10" t="n">
        <v>0.75462</v>
      </c>
      <c r="M2098" s="18" t="n">
        <v>1.325170284381543</v>
      </c>
      <c r="N2098" s="10" t="n">
        <v>17.6774</v>
      </c>
      <c r="O2098" s="18" t="n">
        <v>0.05656940500299818</v>
      </c>
      <c r="P2098" s="10" t="n">
        <v>1.4123</v>
      </c>
      <c r="Q2098" s="18" t="n">
        <v>0.7080648587410606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95.8</v>
      </c>
      <c r="W2098" s="18" t="n">
        <v>0.0104384133611691</v>
      </c>
      <c r="X2098" s="5" t="n">
        <v>1360.42</v>
      </c>
      <c r="Y2098" s="18" t="n">
        <v>0.0007350671116272916</v>
      </c>
      <c r="Z2098" s="5" t="n">
        <v>3305.09</v>
      </c>
      <c r="AA2098" s="18" t="n">
        <v>0.0003025636215655247</v>
      </c>
      <c r="AB2098" s="5" t="n">
        <v>7.8488</v>
      </c>
      <c r="AC2098" s="18" t="n">
        <v>0.1274080114157578</v>
      </c>
      <c r="AD2098" s="5" t="n">
        <v>48.906</v>
      </c>
      <c r="AE2098" s="18" t="n">
        <v>0.0204473888684415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0.87729</v>
      </c>
      <c r="G2099" s="11" t="n">
        <v>1.139873929943348</v>
      </c>
      <c r="H2099" s="8" t="n">
        <v>158.11</v>
      </c>
      <c r="I2099" s="11" t="n">
        <v>0.006324710644488014</v>
      </c>
      <c r="J2099" s="19" t="n">
        <v>6.7085</v>
      </c>
      <c r="K2099" s="11" t="n">
        <v>0.1490646195125587</v>
      </c>
      <c r="L2099" s="19" t="n">
        <v>0.75454</v>
      </c>
      <c r="M2099" s="11" t="n">
        <v>1.325310785379171</v>
      </c>
      <c r="N2099" s="19" t="n">
        <v>17.6828</v>
      </c>
      <c r="O2099" s="11" t="n">
        <v>0.0565521297532065</v>
      </c>
      <c r="P2099" s="19" t="n">
        <v>1.4125</v>
      </c>
      <c r="Q2099" s="11" t="n">
        <v>0.7079646017699115</v>
      </c>
      <c r="R2099" s="19" t="n">
        <v>5.1856</v>
      </c>
      <c r="S2099" s="11" t="n">
        <v>0.1928417155199013</v>
      </c>
      <c r="T2099" s="19" t="n">
        <v>1.4236</v>
      </c>
      <c r="U2099" s="11" t="n">
        <v>0.7024445068839562</v>
      </c>
      <c r="V2099" s="8" t="n">
        <v>95.79000000000001</v>
      </c>
      <c r="W2099" s="11" t="n">
        <v>0.01043950307965341</v>
      </c>
      <c r="X2099" s="8" t="n">
        <v>1359.41</v>
      </c>
      <c r="Y2099" s="11" t="n">
        <v>0.0007356132439808446</v>
      </c>
      <c r="Z2099" s="8" t="n">
        <v>3308.78</v>
      </c>
      <c r="AA2099" s="11" t="n">
        <v>0.0003022261981757626</v>
      </c>
      <c r="AB2099" s="8" t="n">
        <v>7.8489</v>
      </c>
      <c r="AC2099" s="11" t="n">
        <v>0.1274063881563021</v>
      </c>
      <c r="AD2099" s="8" t="n">
        <v>48.919</v>
      </c>
      <c r="AE2099" s="11" t="n">
        <v>0.02044195506858276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0.8775500000000001</v>
      </c>
      <c r="G2100" s="18" t="n">
        <v>1.139536208763033</v>
      </c>
      <c r="H2100" s="5" t="n">
        <v>157.45</v>
      </c>
      <c r="I2100" s="18" t="n">
        <v>0.006351222610352493</v>
      </c>
      <c r="J2100" s="10" t="n">
        <v>6.7082</v>
      </c>
      <c r="K2100" s="18" t="n">
        <v>0.1490712858889121</v>
      </c>
      <c r="L2100" s="10" t="n">
        <v>0.75367</v>
      </c>
      <c r="M2100" s="18" t="n">
        <v>1.326840659705176</v>
      </c>
      <c r="N2100" s="10" t="n">
        <v>17.7602</v>
      </c>
      <c r="O2100" s="18" t="n">
        <v>0.05630567223342079</v>
      </c>
      <c r="P2100" s="10" t="n">
        <v>1.4142</v>
      </c>
      <c r="Q2100" s="18" t="n">
        <v>0.7071135624381276</v>
      </c>
      <c r="R2100" s="10" t="n">
        <v>5.1928</v>
      </c>
      <c r="S2100" s="18" t="n">
        <v>0.1925743336928054</v>
      </c>
      <c r="T2100" s="10" t="n">
        <v>1.4241</v>
      </c>
      <c r="U2100" s="18" t="n">
        <v>0.7021978793624044</v>
      </c>
      <c r="V2100" s="5" t="n">
        <v>95.84</v>
      </c>
      <c r="W2100" s="18" t="n">
        <v>0.01043405676126878</v>
      </c>
      <c r="X2100" s="5" t="n">
        <v>1358.09</v>
      </c>
      <c r="Y2100" s="18" t="n">
        <v>0.0007363282256698747</v>
      </c>
      <c r="Z2100" s="5" t="n">
        <v>3310.56</v>
      </c>
      <c r="AA2100" s="18" t="n">
        <v>0.0003020636991928858</v>
      </c>
      <c r="AB2100" s="5" t="n">
        <v>7.8495</v>
      </c>
      <c r="AC2100" s="18" t="n">
        <v>0.127396649468119</v>
      </c>
      <c r="AD2100" s="5" t="n">
        <v>48.964</v>
      </c>
      <c r="AE2100" s="18" t="n">
        <v>0.02042316804182665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0.87991</v>
      </c>
      <c r="G2101" s="11" t="n">
        <v>1.136479867259152</v>
      </c>
      <c r="H2101" s="8" t="n">
        <v>157.35</v>
      </c>
      <c r="I2101" s="11" t="n">
        <v>0.006355258976803305</v>
      </c>
      <c r="J2101" s="19" t="n">
        <v>6.7026</v>
      </c>
      <c r="K2101" s="11" t="n">
        <v>0.1491958344523021</v>
      </c>
      <c r="L2101" s="19" t="n">
        <v>0.75432</v>
      </c>
      <c r="M2101" s="11" t="n">
        <v>1.325697316788631</v>
      </c>
      <c r="N2101" s="19" t="n">
        <v>17.9255</v>
      </c>
      <c r="O2101" s="11" t="n">
        <v>0.0557864494714234</v>
      </c>
      <c r="P2101" s="19" t="n">
        <v>1.4163</v>
      </c>
      <c r="Q2101" s="11" t="n">
        <v>0.7060650992021464</v>
      </c>
      <c r="R2101" s="19" t="n">
        <v>5.2116</v>
      </c>
      <c r="S2101" s="11" t="n">
        <v>0.1918796530815872</v>
      </c>
      <c r="T2101" s="19" t="n">
        <v>1.4274</v>
      </c>
      <c r="U2101" s="11" t="n">
        <v>0.7005744710662744</v>
      </c>
      <c r="V2101" s="8" t="n">
        <v>95.94</v>
      </c>
      <c r="W2101" s="11" t="n">
        <v>0.01042318115488847</v>
      </c>
      <c r="X2101" s="8" t="n">
        <v>1357.01</v>
      </c>
      <c r="Y2101" s="11" t="n">
        <v>0.0007369142452892757</v>
      </c>
      <c r="Z2101" s="8" t="n">
        <v>3350.12</v>
      </c>
      <c r="AA2101" s="11" t="n">
        <v>0.0002984967702649457</v>
      </c>
      <c r="AB2101" s="8" t="n">
        <v>7.8506</v>
      </c>
      <c r="AC2101" s="11" t="n">
        <v>0.1273787990726823</v>
      </c>
      <c r="AD2101" s="8" t="n">
        <v>48.982</v>
      </c>
      <c r="AE2101" s="11" t="n">
        <v>0.02041566289657425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0.88092</v>
      </c>
      <c r="G2102" s="18" t="n">
        <v>1.135176860554874</v>
      </c>
      <c r="H2102" s="5" t="n">
        <v>157.22</v>
      </c>
      <c r="I2102" s="18" t="n">
        <v>0.006360513929525506</v>
      </c>
      <c r="J2102" s="10" t="n">
        <v>6.7003</v>
      </c>
      <c r="K2102" s="18" t="n">
        <v>0.1492470486396131</v>
      </c>
      <c r="L2102" s="10" t="n">
        <v>0.75413</v>
      </c>
      <c r="M2102" s="18" t="n">
        <v>1.326031320859799</v>
      </c>
      <c r="N2102" s="10" t="n">
        <v>18.0584</v>
      </c>
      <c r="O2102" s="18" t="n">
        <v>0.05537589155185399</v>
      </c>
      <c r="P2102" s="10" t="n">
        <v>1.4176</v>
      </c>
      <c r="Q2102" s="18" t="n">
        <v>0.7054176072234764</v>
      </c>
      <c r="R2102" s="10" t="n">
        <v>5.2023</v>
      </c>
      <c r="S2102" s="18" t="n">
        <v>0.1922226707417873</v>
      </c>
      <c r="T2102" s="10" t="n">
        <v>1.433</v>
      </c>
      <c r="U2102" s="18" t="n">
        <v>0.6978367062107467</v>
      </c>
      <c r="V2102" s="5" t="n">
        <v>95.86</v>
      </c>
      <c r="W2102" s="18" t="n">
        <v>0.01043187982474442</v>
      </c>
      <c r="X2102" s="5" t="n">
        <v>1354.65</v>
      </c>
      <c r="Y2102" s="18" t="n">
        <v>0.000738198058539106</v>
      </c>
      <c r="Z2102" s="5" t="n">
        <v>3332.02</v>
      </c>
      <c r="AA2102" s="18" t="n">
        <v>0.0003001182465891561</v>
      </c>
      <c r="AB2102" s="5" t="n">
        <v>7.8514</v>
      </c>
      <c r="AC2102" s="18" t="n">
        <v>0.1273658201085157</v>
      </c>
      <c r="AD2102" s="5" t="n">
        <v>49.001</v>
      </c>
      <c r="AE2102" s="18" t="n">
        <v>0.02040774678067795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0.88287</v>
      </c>
      <c r="G2103" s="11" t="n">
        <v>1.132669588954206</v>
      </c>
      <c r="H2103" s="8" t="n">
        <v>157.74</v>
      </c>
      <c r="I2103" s="11" t="n">
        <v>0.006339546088500063</v>
      </c>
      <c r="J2103" s="19" t="n">
        <v>6.7006</v>
      </c>
      <c r="K2103" s="11" t="n">
        <v>0.1492403665343402</v>
      </c>
      <c r="L2103" s="19" t="n">
        <v>0.75428</v>
      </c>
      <c r="M2103" s="11" t="n">
        <v>1.325767619451663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95.98999999999999</v>
      </c>
      <c r="W2103" s="11" t="n">
        <v>0.01041775184915095</v>
      </c>
      <c r="X2103" s="8" t="n">
        <v>1357.82</v>
      </c>
      <c r="Y2103" s="11" t="n">
        <v>0.0007364746431780354</v>
      </c>
      <c r="Z2103" s="8" t="n">
        <v>3317.65</v>
      </c>
      <c r="AA2103" s="11" t="n">
        <v>0.0003014181725016201</v>
      </c>
      <c r="AB2103" s="8" t="n">
        <v>7.8517</v>
      </c>
      <c r="AC2103" s="11" t="n">
        <v>0.1273609536788211</v>
      </c>
      <c r="AD2103" s="8" t="n">
        <v>49.029</v>
      </c>
      <c r="AE2103" s="11" t="n">
        <v>0.02039609210875196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0.88567</v>
      </c>
      <c r="G2104" s="18" t="n">
        <v>1.129088712500141</v>
      </c>
      <c r="H2104" s="5" t="n">
        <v>157.86</v>
      </c>
      <c r="I2104" s="18" t="n">
        <v>0.006334726973267452</v>
      </c>
      <c r="J2104" s="10" t="n">
        <v>6.7007</v>
      </c>
      <c r="K2104" s="18" t="n">
        <v>0.1492381392988792</v>
      </c>
      <c r="L2104" s="10" t="n">
        <v>0.75549</v>
      </c>
      <c r="M2104" s="18" t="n">
        <v>1.323644257369389</v>
      </c>
      <c r="N2104" s="10" t="n">
        <v>18.2374</v>
      </c>
      <c r="O2104" s="18" t="n">
        <v>0.05483237742222027</v>
      </c>
      <c r="P2104" s="10" t="n">
        <v>1.4226</v>
      </c>
      <c r="Q2104" s="18" t="n">
        <v>0.7029382820188387</v>
      </c>
      <c r="R2104" s="10" t="n">
        <v>5.2097</v>
      </c>
      <c r="S2104" s="18" t="n">
        <v>0.1919496324164539</v>
      </c>
      <c r="T2104" s="10" t="n">
        <v>1.4401</v>
      </c>
      <c r="U2104" s="18" t="n">
        <v>0.6943962224845497</v>
      </c>
      <c r="V2104" s="5" t="n">
        <v>96.16</v>
      </c>
      <c r="W2104" s="18" t="n">
        <v>0.01039933444259568</v>
      </c>
      <c r="X2104" s="5" t="n">
        <v>1354.5</v>
      </c>
      <c r="Y2104" s="18" t="n">
        <v>0.0007382798080472499</v>
      </c>
      <c r="Z2104" s="5" t="n">
        <v>3307.69</v>
      </c>
      <c r="AA2104" s="18" t="n">
        <v>0.0003023257923203202</v>
      </c>
      <c r="AB2104" s="5" t="n">
        <v>7.851</v>
      </c>
      <c r="AC2104" s="18" t="n">
        <v>0.1273723092599669</v>
      </c>
      <c r="AD2104" s="5" t="n">
        <v>49.071</v>
      </c>
      <c r="AE2104" s="18" t="n">
        <v>0.02037863503902509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0.8861599999999999</v>
      </c>
      <c r="G2105" s="11" t="n">
        <v>1.128464385663988</v>
      </c>
      <c r="H2105" s="8" t="n">
        <v>157.84</v>
      </c>
      <c r="I2105" s="11" t="n">
        <v>0.006335529650278763</v>
      </c>
      <c r="J2105" s="19" t="n">
        <v>6.7007</v>
      </c>
      <c r="K2105" s="11" t="n">
        <v>0.1492381392988792</v>
      </c>
      <c r="L2105" s="19" t="n">
        <v>0.75564</v>
      </c>
      <c r="M2105" s="11" t="n">
        <v>1.323381504420094</v>
      </c>
      <c r="N2105" s="19" t="n">
        <v>18.2435</v>
      </c>
      <c r="O2105" s="11" t="n">
        <v>0.05481404335790829</v>
      </c>
      <c r="P2105" s="19" t="n">
        <v>1.4228</v>
      </c>
      <c r="Q2105" s="11" t="n">
        <v>0.7028394714647175</v>
      </c>
      <c r="R2105" s="19" t="n">
        <v>5.2128</v>
      </c>
      <c r="S2105" s="11" t="n">
        <v>0.1918354818907305</v>
      </c>
      <c r="T2105" s="19" t="n">
        <v>1.4404</v>
      </c>
      <c r="U2105" s="11" t="n">
        <v>0.6942515967786727</v>
      </c>
      <c r="V2105" s="8" t="n">
        <v>96.18000000000001</v>
      </c>
      <c r="W2105" s="11" t="n">
        <v>0.01039717196922437</v>
      </c>
      <c r="X2105" s="8" t="n">
        <v>1353.11</v>
      </c>
      <c r="Y2105" s="11" t="n">
        <v>0.0007390382156661321</v>
      </c>
      <c r="Z2105" s="8" t="n">
        <v>3300.33</v>
      </c>
      <c r="AA2105" s="11" t="n">
        <v>0.00030300000303</v>
      </c>
      <c r="AB2105" s="8" t="n">
        <v>7.851</v>
      </c>
      <c r="AC2105" s="11" t="n">
        <v>0.1273723092599669</v>
      </c>
      <c r="AD2105" s="8" t="n">
        <v>49.085</v>
      </c>
      <c r="AE2105" s="11" t="n">
        <v>0.02037282265457879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0.88658</v>
      </c>
      <c r="G2106" s="18" t="n">
        <v>1.127929797649394</v>
      </c>
      <c r="H2106" s="5" t="n">
        <v>157.84</v>
      </c>
      <c r="I2106" s="18" t="n">
        <v>0.006335529650278763</v>
      </c>
      <c r="J2106" s="10" t="n">
        <v>6.7006</v>
      </c>
      <c r="K2106" s="18" t="n">
        <v>0.1492403665343402</v>
      </c>
      <c r="L2106" s="10" t="n">
        <v>0.75568</v>
      </c>
      <c r="M2106" s="18" t="n">
        <v>1.323311454583951</v>
      </c>
      <c r="N2106" s="10" t="n">
        <v>18.249</v>
      </c>
      <c r="O2106" s="18" t="n">
        <v>0.05479752315195353</v>
      </c>
      <c r="P2106" s="10" t="n">
        <v>1.4229</v>
      </c>
      <c r="Q2106" s="18" t="n">
        <v>0.7027900766041183</v>
      </c>
      <c r="R2106" s="10" t="n">
        <v>5.2147</v>
      </c>
      <c r="S2106" s="18" t="n">
        <v>0.1917655857479817</v>
      </c>
      <c r="T2106" s="10" t="n">
        <v>1.4404</v>
      </c>
      <c r="U2106" s="18" t="n">
        <v>0.6942515967786727</v>
      </c>
      <c r="V2106" s="5" t="n">
        <v>96.2</v>
      </c>
      <c r="W2106" s="18" t="n">
        <v>0.01039501039501039</v>
      </c>
      <c r="X2106" s="5" t="n">
        <v>1352.04</v>
      </c>
      <c r="Y2106" s="18" t="n">
        <v>0.0007396230880743174</v>
      </c>
      <c r="Z2106" s="5" t="n">
        <v>3295.16</v>
      </c>
      <c r="AA2106" s="18" t="n">
        <v>0.000303475400284053</v>
      </c>
      <c r="AB2106" s="5" t="n">
        <v>7.8512</v>
      </c>
      <c r="AC2106" s="18" t="n">
        <v>0.1273690646015896</v>
      </c>
      <c r="AD2106" s="5" t="n">
        <v>49.099</v>
      </c>
      <c r="AE2106" s="18" t="n">
        <v>0.02036701358479806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0.8904</v>
      </c>
      <c r="G2107" s="11" t="n">
        <v>1.123090745732255</v>
      </c>
      <c r="H2107" s="8" t="n">
        <v>157.93</v>
      </c>
      <c r="I2107" s="11" t="n">
        <v>0.006331919204710948</v>
      </c>
      <c r="J2107" s="19" t="n">
        <v>6.7002</v>
      </c>
      <c r="K2107" s="11" t="n">
        <v>0.1492492761410107</v>
      </c>
      <c r="L2107" s="19" t="n">
        <v>0.75568</v>
      </c>
      <c r="M2107" s="11" t="n">
        <v>1.323311454583951</v>
      </c>
      <c r="N2107" s="19" t="n">
        <v>18.1751</v>
      </c>
      <c r="O2107" s="11" t="n">
        <v>0.05502033001193941</v>
      </c>
      <c r="P2107" s="19" t="n">
        <v>1.4243</v>
      </c>
      <c r="Q2107" s="11" t="n">
        <v>0.7020992768377449</v>
      </c>
      <c r="R2107" s="19" t="n">
        <v>5.11</v>
      </c>
      <c r="S2107" s="11" t="n">
        <v>0.1956947162426614</v>
      </c>
      <c r="T2107" s="19" t="n">
        <v>1.4385</v>
      </c>
      <c r="U2107" s="11" t="n">
        <v>0.6951685783802573</v>
      </c>
      <c r="V2107" s="8" t="n">
        <v>96.2</v>
      </c>
      <c r="W2107" s="11" t="n">
        <v>0.01039501039501039</v>
      </c>
      <c r="X2107" s="8" t="n">
        <v>1345.83</v>
      </c>
      <c r="Y2107" s="11" t="n">
        <v>0.0007430358960641389</v>
      </c>
      <c r="Z2107" s="8" t="n">
        <v>3257.18</v>
      </c>
      <c r="AA2107" s="11" t="n">
        <v>0.0003070140428223187</v>
      </c>
      <c r="AB2107" s="8" t="n">
        <v>7.8521</v>
      </c>
      <c r="AC2107" s="11" t="n">
        <v>0.1273544656843392</v>
      </c>
      <c r="AD2107" s="8" t="n">
        <v>49.129</v>
      </c>
      <c r="AE2107" s="11" t="n">
        <v>0.02035457672657697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0.88986</v>
      </c>
      <c r="G2108" s="18" t="n">
        <v>1.123772278785427</v>
      </c>
      <c r="H2108" s="5" t="n">
        <v>158.11</v>
      </c>
      <c r="I2108" s="18" t="n">
        <v>0.006324710644488014</v>
      </c>
      <c r="J2108" s="10" t="n">
        <v>6.7001</v>
      </c>
      <c r="K2108" s="18" t="n">
        <v>0.1492515037088999</v>
      </c>
      <c r="L2108" s="10" t="n">
        <v>0.75469</v>
      </c>
      <c r="M2108" s="18" t="n">
        <v>1.325047370443493</v>
      </c>
      <c r="N2108" s="10" t="n">
        <v>18.0137</v>
      </c>
      <c r="O2108" s="18" t="n">
        <v>0.05551330376324686</v>
      </c>
      <c r="P2108" s="10" t="n">
        <v>1.4237</v>
      </c>
      <c r="Q2108" s="18" t="n">
        <v>0.7023951675212474</v>
      </c>
      <c r="R2108" s="10" t="n">
        <v>5.0158</v>
      </c>
      <c r="S2108" s="18" t="n">
        <v>0.1993699908289804</v>
      </c>
      <c r="T2108" s="10" t="n">
        <v>1.4349</v>
      </c>
      <c r="U2108" s="18" t="n">
        <v>0.6969126768415917</v>
      </c>
      <c r="V2108" s="5" t="n">
        <v>96.31</v>
      </c>
      <c r="W2108" s="18" t="n">
        <v>0.0103831377842384</v>
      </c>
      <c r="X2108" s="5" t="n">
        <v>1342.33</v>
      </c>
      <c r="Y2108" s="18" t="n">
        <v>0.0007449732927074565</v>
      </c>
      <c r="Z2108" s="5" t="n">
        <v>3225.07</v>
      </c>
      <c r="AA2108" s="18" t="n">
        <v>0.0003100707891611655</v>
      </c>
      <c r="AB2108" s="5" t="n">
        <v>7.8532</v>
      </c>
      <c r="AC2108" s="18" t="n">
        <v>0.1273366271074212</v>
      </c>
      <c r="AD2108" s="5" t="n">
        <v>49.153</v>
      </c>
      <c r="AE2108" s="18" t="n">
        <v>0.02034463817061014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>
        <v>95.02</v>
      </c>
      <c r="E2109" s="8" t="n">
        <v>126</v>
      </c>
      <c r="F2109" s="19" t="n">
        <v>0.8903799999999999</v>
      </c>
      <c r="G2109" s="11" t="n">
        <v>1.123115972955367</v>
      </c>
      <c r="H2109" s="8" t="n">
        <v>158.26</v>
      </c>
      <c r="I2109" s="11" t="n">
        <v>0.006318716036901302</v>
      </c>
      <c r="J2109" s="19" t="n">
        <v>6.7003</v>
      </c>
      <c r="K2109" s="11" t="n">
        <v>0.1492470486396131</v>
      </c>
      <c r="L2109" s="19" t="n">
        <v>0.75467</v>
      </c>
      <c r="M2109" s="11" t="n">
        <v>1.325082486384777</v>
      </c>
      <c r="N2109" s="19" t="n">
        <v>18.0293</v>
      </c>
      <c r="O2109" s="11" t="n">
        <v>0.05546527042092594</v>
      </c>
      <c r="P2109" s="19" t="n">
        <v>1.4236</v>
      </c>
      <c r="Q2109" s="11" t="n">
        <v>0.7024445068839562</v>
      </c>
      <c r="R2109" s="19" t="n">
        <v>4.9953</v>
      </c>
      <c r="S2109" s="11" t="n">
        <v>0.2001881768862731</v>
      </c>
      <c r="T2109" s="19" t="n">
        <v>1.4351</v>
      </c>
      <c r="U2109" s="11" t="n">
        <v>0.6968155529231412</v>
      </c>
      <c r="V2109" s="8" t="n">
        <v>96.51000000000001</v>
      </c>
      <c r="W2109" s="11" t="n">
        <v>0.01036162055745518</v>
      </c>
      <c r="X2109" s="8" t="n">
        <v>1339.76</v>
      </c>
      <c r="Y2109" s="11" t="n">
        <v>0.0007464023407177405</v>
      </c>
      <c r="Z2109" s="8" t="n">
        <v>3231.76</v>
      </c>
      <c r="AA2109" s="11" t="n">
        <v>0.0003094289179889596</v>
      </c>
      <c r="AB2109" s="8" t="n">
        <v>7.8537</v>
      </c>
      <c r="AC2109" s="11" t="n">
        <v>0.1273285203152654</v>
      </c>
      <c r="AD2109" s="8" t="n">
        <v>49.179</v>
      </c>
      <c r="AE2109" s="11" t="n">
        <v>0.02033388234815673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>
        <v>98.26000000000001</v>
      </c>
      <c r="E2110" s="5" t="n">
        <v>130.18</v>
      </c>
      <c r="F2110" s="10" t="n">
        <v>0.89256</v>
      </c>
      <c r="G2110" s="18" t="n">
        <v>1.120372860087837</v>
      </c>
      <c r="H2110" s="5" t="n">
        <v>158.25</v>
      </c>
      <c r="I2110" s="18" t="n">
        <v>0.00631911532385466</v>
      </c>
      <c r="J2110" s="10" t="n">
        <v>6.698</v>
      </c>
      <c r="K2110" s="18" t="n">
        <v>0.1492982979994028</v>
      </c>
      <c r="L2110" s="10" t="n">
        <v>0.75607</v>
      </c>
      <c r="M2110" s="18" t="n">
        <v>1.322628857116404</v>
      </c>
      <c r="N2110" s="10" t="n">
        <v>18.0425</v>
      </c>
      <c r="O2110" s="18" t="n">
        <v>0.05542469170015241</v>
      </c>
      <c r="P2110" s="10" t="n">
        <v>1.4237</v>
      </c>
      <c r="Q2110" s="18" t="n">
        <v>0.7023951675212474</v>
      </c>
      <c r="R2110" s="10" t="n">
        <v>5.0108</v>
      </c>
      <c r="S2110" s="18" t="n">
        <v>0.199568931108805</v>
      </c>
      <c r="T2110" s="10" t="n">
        <v>1.4378</v>
      </c>
      <c r="U2110" s="18" t="n">
        <v>0.6955070246209487</v>
      </c>
      <c r="V2110" s="5" t="n">
        <v>96.66</v>
      </c>
      <c r="W2110" s="18" t="n">
        <v>0.01034554107179806</v>
      </c>
      <c r="X2110" s="5" t="n">
        <v>1340.58</v>
      </c>
      <c r="Y2110" s="18" t="n">
        <v>0.0007459457846603709</v>
      </c>
      <c r="Z2110" s="5" t="n">
        <v>3233.84</v>
      </c>
      <c r="AA2110" s="18" t="n">
        <v>0.0003092298938723004</v>
      </c>
      <c r="AB2110" s="5" t="n">
        <v>7.8537</v>
      </c>
      <c r="AC2110" s="18" t="n">
        <v>0.1273285203152654</v>
      </c>
      <c r="AD2110" s="5" t="n">
        <v>49.212</v>
      </c>
      <c r="AE2110" s="18" t="n">
        <v>0.02032024709420466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>
        <v>98.73</v>
      </c>
      <c r="E2111" s="8" t="n">
        <v>130.03</v>
      </c>
      <c r="F2111" s="19" t="n">
        <v>0.89151</v>
      </c>
      <c r="G2111" s="11" t="n">
        <v>1.121692409507465</v>
      </c>
      <c r="H2111" s="8" t="n">
        <v>158.25</v>
      </c>
      <c r="I2111" s="11" t="n">
        <v>0.00631911532385466</v>
      </c>
      <c r="J2111" s="19" t="n">
        <v>6.6921</v>
      </c>
      <c r="K2111" s="11" t="n">
        <v>0.1494299248367478</v>
      </c>
      <c r="L2111" s="19" t="n">
        <v>0.75565</v>
      </c>
      <c r="M2111" s="11" t="n">
        <v>1.323363991265798</v>
      </c>
      <c r="N2111" s="19" t="n">
        <v>18.2034</v>
      </c>
      <c r="O2111" s="11" t="n">
        <v>0.05493479240141952</v>
      </c>
      <c r="P2111" s="19" t="n">
        <v>1.423</v>
      </c>
      <c r="Q2111" s="11" t="n">
        <v>0.7027406886858749</v>
      </c>
      <c r="R2111" s="19" t="n">
        <v>5.008</v>
      </c>
      <c r="S2111" s="11" t="n">
        <v>0.1996805111821086</v>
      </c>
      <c r="T2111" s="19" t="n">
        <v>1.4357</v>
      </c>
      <c r="U2111" s="11" t="n">
        <v>0.6965243435258063</v>
      </c>
      <c r="V2111" s="8" t="n">
        <v>96.65000000000001</v>
      </c>
      <c r="W2111" s="11" t="n">
        <v>0.01034661148473875</v>
      </c>
      <c r="X2111" s="8" t="n">
        <v>1342.04</v>
      </c>
      <c r="Y2111" s="11" t="n">
        <v>0.00074513427319603</v>
      </c>
      <c r="Z2111" s="8" t="n">
        <v>3214.26</v>
      </c>
      <c r="AA2111" s="11" t="n">
        <v>0.0003111136000199113</v>
      </c>
      <c r="AB2111" s="8" t="n">
        <v>7.8534</v>
      </c>
      <c r="AC2111" s="11" t="n">
        <v>0.1273333842666871</v>
      </c>
      <c r="AD2111" s="8" t="n">
        <v>49.249</v>
      </c>
      <c r="AE2111" s="11" t="n">
        <v>0.02030498081179313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0.89132</v>
      </c>
      <c r="G2112" s="18" t="n">
        <v>1.121931517300184</v>
      </c>
      <c r="H2112" s="5" t="n">
        <v>158.24</v>
      </c>
      <c r="I2112" s="18" t="n">
        <v>0.006319514661274014</v>
      </c>
      <c r="J2112" s="10" t="n">
        <v>6.6908</v>
      </c>
      <c r="K2112" s="18" t="n">
        <v>0.1494589585699767</v>
      </c>
      <c r="L2112" s="10" t="n">
        <v>0.75551</v>
      </c>
      <c r="M2112" s="18" t="n">
        <v>1.323609217614591</v>
      </c>
      <c r="N2112" s="10" t="n">
        <v>18.2191</v>
      </c>
      <c r="O2112" s="18" t="n">
        <v>0.0548874532770554</v>
      </c>
      <c r="P2112" s="10" t="n">
        <v>1.4227</v>
      </c>
      <c r="Q2112" s="18" t="n">
        <v>0.7028888732691361</v>
      </c>
      <c r="R2112" s="10" t="n">
        <v>5.0067</v>
      </c>
      <c r="S2112" s="18" t="n">
        <v>0.1997323586394232</v>
      </c>
      <c r="T2112" s="10" t="n">
        <v>1.4349</v>
      </c>
      <c r="U2112" s="18" t="n">
        <v>0.6969126768415917</v>
      </c>
      <c r="V2112" s="5" t="n">
        <v>96.65000000000001</v>
      </c>
      <c r="W2112" s="18" t="n">
        <v>0.01034661148473875</v>
      </c>
      <c r="X2112" s="5" t="n">
        <v>1341.72</v>
      </c>
      <c r="Y2112" s="18" t="n">
        <v>0.0007453119875980085</v>
      </c>
      <c r="Z2112" s="5" t="n">
        <v>3211.31</v>
      </c>
      <c r="AA2112" s="18" t="n">
        <v>0.0003113993977535647</v>
      </c>
      <c r="AB2112" s="5" t="n">
        <v>7.8533</v>
      </c>
      <c r="AC2112" s="18" t="n">
        <v>0.1273350056664078</v>
      </c>
      <c r="AD2112" s="5" t="n">
        <v>49.26</v>
      </c>
      <c r="AE2112" s="18" t="n">
        <v>0.02030044660982542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0.89132</v>
      </c>
      <c r="G2113" s="11" t="n">
        <v>1.121931517300184</v>
      </c>
      <c r="H2113" s="8" t="n">
        <v>158.25</v>
      </c>
      <c r="I2113" s="11" t="n">
        <v>0.00631911532385466</v>
      </c>
      <c r="J2113" s="19" t="n">
        <v>6.6902</v>
      </c>
      <c r="K2113" s="11" t="n">
        <v>0.1494723625601626</v>
      </c>
      <c r="L2113" s="19" t="n">
        <v>0.75542</v>
      </c>
      <c r="M2113" s="11" t="n">
        <v>1.32376691112229</v>
      </c>
      <c r="N2113" s="19" t="n">
        <v>18.2349</v>
      </c>
      <c r="O2113" s="11" t="n">
        <v>0.05483989492676132</v>
      </c>
      <c r="P2113" s="19" t="n">
        <v>1.4228</v>
      </c>
      <c r="Q2113" s="11" t="n">
        <v>0.7028394714647175</v>
      </c>
      <c r="R2113" s="19" t="n">
        <v>5.0053</v>
      </c>
      <c r="S2113" s="11" t="n">
        <v>0.199788224482049</v>
      </c>
      <c r="T2113" s="19" t="n">
        <v>1.4345</v>
      </c>
      <c r="U2113" s="11" t="n">
        <v>0.6971070059254095</v>
      </c>
      <c r="V2113" s="8" t="n">
        <v>96.64</v>
      </c>
      <c r="W2113" s="11" t="n">
        <v>0.0103476821192053</v>
      </c>
      <c r="X2113" s="8" t="n">
        <v>1341.78</v>
      </c>
      <c r="Y2113" s="11" t="n">
        <v>0.0007452786596908584</v>
      </c>
      <c r="Z2113" s="8" t="n">
        <v>3202.76</v>
      </c>
      <c r="AA2113" s="11" t="n">
        <v>0.0003122307010203699</v>
      </c>
      <c r="AB2113" s="8" t="n">
        <v>7.8533</v>
      </c>
      <c r="AC2113" s="11" t="n">
        <v>0.1273350056664078</v>
      </c>
      <c r="AD2113" s="8" t="n">
        <v>49.266</v>
      </c>
      <c r="AE2113" s="11" t="n">
        <v>0.02029797426216864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>
        <v>94.98999999999999</v>
      </c>
      <c r="E2114" s="5" t="n">
        <v>129.95</v>
      </c>
      <c r="F2114" s="10" t="n">
        <v>0.89268</v>
      </c>
      <c r="G2114" s="18" t="n">
        <v>1.120222252094816</v>
      </c>
      <c r="H2114" s="5" t="n">
        <v>158.44</v>
      </c>
      <c r="I2114" s="18" t="n">
        <v>0.006311537490532694</v>
      </c>
      <c r="J2114" s="10" t="n">
        <v>6.6884</v>
      </c>
      <c r="K2114" s="18" t="n">
        <v>0.1495125889599905</v>
      </c>
      <c r="L2114" s="10" t="n">
        <v>0.75492</v>
      </c>
      <c r="M2114" s="18" t="n">
        <v>1.324643670852541</v>
      </c>
      <c r="N2114" s="10" t="n">
        <v>18.3247</v>
      </c>
      <c r="O2114" s="18" t="n">
        <v>0.05457115259731401</v>
      </c>
      <c r="P2114" s="10" t="n">
        <v>1.4248</v>
      </c>
      <c r="Q2114" s="18" t="n">
        <v>0.7018528916339135</v>
      </c>
      <c r="R2114" s="10" t="n">
        <v>4.9948</v>
      </c>
      <c r="S2114" s="18" t="n">
        <v>0.200208216545207</v>
      </c>
      <c r="T2114" s="10" t="n">
        <v>1.4341</v>
      </c>
      <c r="U2114" s="18" t="n">
        <v>0.6973014434139879</v>
      </c>
      <c r="V2114" s="5" t="n">
        <v>96.14</v>
      </c>
      <c r="W2114" s="18" t="n">
        <v>0.01040149781568546</v>
      </c>
      <c r="X2114" s="5" t="n">
        <v>1336.64</v>
      </c>
      <c r="Y2114" s="18" t="n">
        <v>0.0007481446013885563</v>
      </c>
      <c r="Z2114" s="5" t="n">
        <v>3198.98</v>
      </c>
      <c r="AA2114" s="18" t="n">
        <v>0.000312599641135612</v>
      </c>
      <c r="AB2114" s="5" t="n">
        <v>7.8533</v>
      </c>
      <c r="AC2114" s="18" t="n">
        <v>0.1273350056664078</v>
      </c>
      <c r="AD2114" s="5" t="n">
        <v>49.313</v>
      </c>
      <c r="AE2114" s="18" t="n">
        <v>0.02027862835357816</v>
      </c>
    </row>
    <row r="2115">
      <c r="A2115" s="9" t="n">
        <v>46308</v>
      </c>
      <c r="B2115" s="8" t="n">
        <v>3.282999992370605</v>
      </c>
      <c r="C2115" s="8" t="n">
        <v>7805.45</v>
      </c>
      <c r="D2115" s="8" t="n">
        <v>95.39</v>
      </c>
      <c r="E2115" s="8" t="n">
        <v>125.78</v>
      </c>
      <c r="F2115" s="19" t="n">
        <v>0.89313</v>
      </c>
      <c r="G2115" s="11" t="n">
        <v>1.119657832566368</v>
      </c>
      <c r="H2115" s="8" t="n">
        <v>158.41</v>
      </c>
      <c r="I2115" s="11" t="n">
        <v>0.006312732782021337</v>
      </c>
      <c r="J2115" s="19" t="n">
        <v>6.6882</v>
      </c>
      <c r="K2115" s="11" t="n">
        <v>0.1495170598965342</v>
      </c>
      <c r="L2115" s="19" t="n">
        <v>0.75498</v>
      </c>
      <c r="M2115" s="11" t="n">
        <v>1.324538398368169</v>
      </c>
      <c r="N2115" s="19" t="n">
        <v>18.3173</v>
      </c>
      <c r="O2115" s="11" t="n">
        <v>0.05459319877929607</v>
      </c>
      <c r="P2115" s="19" t="n">
        <v>1.4244</v>
      </c>
      <c r="Q2115" s="11" t="n">
        <v>0.7020499859590003</v>
      </c>
      <c r="R2115" s="19" t="n">
        <v>5.001</v>
      </c>
      <c r="S2115" s="11" t="n">
        <v>0.1999600079984003</v>
      </c>
      <c r="T2115" s="19" t="n">
        <v>1.4349</v>
      </c>
      <c r="U2115" s="11" t="n">
        <v>0.6969126768415917</v>
      </c>
      <c r="V2115" s="8" t="n">
        <v>95.5</v>
      </c>
      <c r="W2115" s="11" t="n">
        <v>0.01047120418848168</v>
      </c>
      <c r="X2115" s="8" t="n">
        <v>1339.06</v>
      </c>
      <c r="Y2115" s="11" t="n">
        <v>0.0007467925261003988</v>
      </c>
      <c r="Z2115" s="8" t="n">
        <v>3194.46</v>
      </c>
      <c r="AA2115" s="11" t="n">
        <v>0.0003130419538826593</v>
      </c>
      <c r="AB2115" s="8" t="n">
        <v>7.8534</v>
      </c>
      <c r="AC2115" s="11" t="n">
        <v>0.1273333842666871</v>
      </c>
      <c r="AD2115" s="8" t="n">
        <v>49.348</v>
      </c>
      <c r="AE2115" s="11" t="n">
        <v>0.02026424576477263</v>
      </c>
    </row>
    <row r="2116">
      <c r="A2116" s="6" t="n">
        <v>46309</v>
      </c>
      <c r="B2116" s="5" t="n">
        <v>3.197999954223633</v>
      </c>
      <c r="C2116" s="5" t="n">
        <v>7718.94</v>
      </c>
      <c r="D2116" s="5" t="n">
        <v>96.34</v>
      </c>
      <c r="E2116" s="5" t="n">
        <v>126.55</v>
      </c>
      <c r="F2116" s="10" t="n">
        <v>0.89301</v>
      </c>
      <c r="G2116" s="18" t="n">
        <v>1.119808288820954</v>
      </c>
      <c r="H2116" s="5" t="n">
        <v>158.45</v>
      </c>
      <c r="I2116" s="18" t="n">
        <v>0.006311139160618492</v>
      </c>
      <c r="J2116" s="10" t="n">
        <v>6.6876</v>
      </c>
      <c r="K2116" s="18" t="n">
        <v>0.1495304743106645</v>
      </c>
      <c r="L2116" s="10" t="n">
        <v>0.75441</v>
      </c>
      <c r="M2116" s="18" t="n">
        <v>1.325539163054572</v>
      </c>
      <c r="N2116" s="10" t="n">
        <v>18.3881</v>
      </c>
      <c r="O2116" s="18" t="n">
        <v>0.05438299769959919</v>
      </c>
      <c r="P2116" s="10" t="n">
        <v>1.4219</v>
      </c>
      <c r="Q2116" s="18" t="n">
        <v>0.703284337857796</v>
      </c>
      <c r="R2116" s="10" t="n">
        <v>5.0202</v>
      </c>
      <c r="S2116" s="18" t="n">
        <v>0.1991952511852118</v>
      </c>
      <c r="T2116" s="10" t="n">
        <v>1.4311</v>
      </c>
      <c r="U2116" s="18" t="n">
        <v>0.6987631891551953</v>
      </c>
      <c r="V2116" s="5" t="n">
        <v>95.12</v>
      </c>
      <c r="W2116" s="18" t="n">
        <v>0.01051303616484441</v>
      </c>
      <c r="X2116" s="5" t="n">
        <v>1338.46</v>
      </c>
      <c r="Y2116" s="18" t="n">
        <v>0.0007471272955486155</v>
      </c>
      <c r="Z2116" s="5" t="n">
        <v>3184.25</v>
      </c>
      <c r="AA2116" s="18" t="n">
        <v>0.0003140456936484259</v>
      </c>
      <c r="AB2116" s="5" t="n">
        <v>7.8538</v>
      </c>
      <c r="AC2116" s="18" t="n">
        <v>0.1273268990806998</v>
      </c>
      <c r="AD2116" s="5" t="n">
        <v>49.378</v>
      </c>
      <c r="AE2116" s="18" t="n">
        <v>0.0202519340597027</v>
      </c>
    </row>
    <row r="2117">
      <c r="A2117" s="9" t="n">
        <v>46310</v>
      </c>
      <c r="B2117" s="8" t="n">
        <v>3.236000061035156</v>
      </c>
      <c r="C2117" s="8" t="n">
        <v>7744.06</v>
      </c>
      <c r="D2117" s="8" t="n">
        <v>104.71</v>
      </c>
      <c r="E2117" s="8" t="n">
        <v>126.35</v>
      </c>
      <c r="F2117" s="19" t="n">
        <v>0.89278</v>
      </c>
      <c r="G2117" s="11" t="n">
        <v>1.120096776361478</v>
      </c>
      <c r="H2117" s="8" t="n">
        <v>158.17</v>
      </c>
      <c r="I2117" s="11" t="n">
        <v>0.00632231143706139</v>
      </c>
      <c r="J2117" s="19" t="n">
        <v>6.6863</v>
      </c>
      <c r="K2117" s="11" t="n">
        <v>0.1495595471336913</v>
      </c>
      <c r="L2117" s="19" t="n">
        <v>0.75446</v>
      </c>
      <c r="M2117" s="11" t="n">
        <v>1.325451316173157</v>
      </c>
      <c r="N2117" s="19" t="n">
        <v>18.4711</v>
      </c>
      <c r="O2117" s="11" t="n">
        <v>0.05413862736924168</v>
      </c>
      <c r="P2117" s="19" t="n">
        <v>1.4202</v>
      </c>
      <c r="Q2117" s="11" t="n">
        <v>0.7041261794113506</v>
      </c>
      <c r="R2117" s="19" t="n">
        <v>5.0422</v>
      </c>
      <c r="S2117" s="11" t="n">
        <v>0.1983261274840347</v>
      </c>
      <c r="T2117" s="19" t="n">
        <v>1.4385</v>
      </c>
      <c r="U2117" s="11" t="n">
        <v>0.6951685783802573</v>
      </c>
      <c r="V2117" s="8" t="n">
        <v>95.01000000000001</v>
      </c>
      <c r="W2117" s="11" t="n">
        <v>0.01052520787285549</v>
      </c>
      <c r="X2117" s="8" t="n">
        <v>1343.33</v>
      </c>
      <c r="Y2117" s="11" t="n">
        <v>0.0007444187206419868</v>
      </c>
      <c r="Z2117" s="8" t="n">
        <v>3183.27</v>
      </c>
      <c r="AA2117" s="11" t="n">
        <v>0.0003141423756074728</v>
      </c>
      <c r="AB2117" s="8" t="n">
        <v>7.8532</v>
      </c>
      <c r="AC2117" s="11" t="n">
        <v>0.1273366271074212</v>
      </c>
      <c r="AD2117" s="8" t="n">
        <v>49.414</v>
      </c>
      <c r="AE2117" s="11" t="n">
        <v>0.02023717974663051</v>
      </c>
    </row>
    <row r="2118">
      <c r="A2118" s="6" t="n">
        <v>46311</v>
      </c>
      <c r="B2118" s="5" t="n">
        <v>3.115999937057495</v>
      </c>
      <c r="C2118" s="5" t="n">
        <v>7659.44</v>
      </c>
      <c r="D2118" s="5" t="n">
        <v>108.21</v>
      </c>
      <c r="E2118" s="5" t="n">
        <v>119.33</v>
      </c>
      <c r="F2118" s="10" t="n">
        <v>0.89035</v>
      </c>
      <c r="G2118" s="18" t="n">
        <v>1.12315381591509</v>
      </c>
      <c r="H2118" s="5" t="n">
        <v>158.04</v>
      </c>
      <c r="I2118" s="18" t="n">
        <v>0.006327512022272843</v>
      </c>
      <c r="J2118" s="10" t="n">
        <v>6.6836</v>
      </c>
      <c r="K2118" s="18" t="n">
        <v>0.149619965288168</v>
      </c>
      <c r="L2118" s="10" t="n">
        <v>0.75197</v>
      </c>
      <c r="M2118" s="18" t="n">
        <v>1.32984028618163</v>
      </c>
      <c r="N2118" s="10" t="n">
        <v>18.4364</v>
      </c>
      <c r="O2118" s="18" t="n">
        <v>0.05424052418042568</v>
      </c>
      <c r="P2118" s="10" t="n">
        <v>1.4177</v>
      </c>
      <c r="Q2118" s="18" t="n">
        <v>0.7053678493334274</v>
      </c>
      <c r="R2118" s="10" t="n">
        <v>5.0706</v>
      </c>
      <c r="S2118" s="18" t="n">
        <v>0.1972153196860332</v>
      </c>
      <c r="T2118" s="10" t="n">
        <v>1.4407</v>
      </c>
      <c r="U2118" s="18" t="n">
        <v>0.694107031304227</v>
      </c>
      <c r="V2118" s="5" t="n">
        <v>94.94</v>
      </c>
      <c r="W2118" s="18" t="n">
        <v>0.01053296819043606</v>
      </c>
      <c r="X2118" s="5" t="n">
        <v>1338.65</v>
      </c>
      <c r="Y2118" s="18" t="n">
        <v>0.0007470212527546408</v>
      </c>
      <c r="Z2118" s="5" t="n">
        <v>3175.22</v>
      </c>
      <c r="AA2118" s="18" t="n">
        <v>0.0003149388073897242</v>
      </c>
      <c r="AB2118" s="5" t="n">
        <v>7.8536</v>
      </c>
      <c r="AC2118" s="18" t="n">
        <v>0.1273301415911174</v>
      </c>
      <c r="AD2118" s="5" t="n">
        <v>49.479</v>
      </c>
      <c r="AE2118" s="18" t="n">
        <v>0.02021059439358111</v>
      </c>
    </row>
    <row r="2119">
      <c r="A2119" s="9" t="n">
        <v>46312</v>
      </c>
      <c r="B2119" s="8" t="n"/>
      <c r="C2119" s="8" t="n"/>
      <c r="D2119" s="8" t="n"/>
      <c r="E2119" s="8" t="n"/>
      <c r="F2119" s="19" t="n">
        <v>0.88994</v>
      </c>
      <c r="G2119" s="11" t="n">
        <v>1.123671258736544</v>
      </c>
      <c r="H2119" s="8" t="n">
        <v>158.05</v>
      </c>
      <c r="I2119" s="11" t="n">
        <v>0.006327111673521037</v>
      </c>
      <c r="J2119" s="19" t="n">
        <v>6.6837</v>
      </c>
      <c r="K2119" s="11" t="n">
        <v>0.1496177267082604</v>
      </c>
      <c r="L2119" s="19" t="n">
        <v>0.75147</v>
      </c>
      <c r="M2119" s="11" t="n">
        <v>1.330725112113591</v>
      </c>
      <c r="N2119" s="19" t="n">
        <v>18.423</v>
      </c>
      <c r="O2119" s="11" t="n">
        <v>0.05427997611681051</v>
      </c>
      <c r="P2119" s="19" t="n">
        <v>1.4171</v>
      </c>
      <c r="Q2119" s="11" t="n">
        <v>0.7056665020111496</v>
      </c>
      <c r="R2119" s="19" t="n">
        <v>5.0761</v>
      </c>
      <c r="S2119" s="11" t="n">
        <v>0.1970016351135714</v>
      </c>
      <c r="T2119" s="19" t="n">
        <v>1.4398</v>
      </c>
      <c r="U2119" s="11" t="n">
        <v>0.6945409084595083</v>
      </c>
      <c r="V2119" s="8" t="n">
        <v>94.92</v>
      </c>
      <c r="W2119" s="11" t="n">
        <v>0.01053518752633797</v>
      </c>
      <c r="X2119" s="8" t="n">
        <v>1337.09</v>
      </c>
      <c r="Y2119" s="11" t="n">
        <v>0.0007478928120021839</v>
      </c>
      <c r="Z2119" s="8" t="n">
        <v>3175.69</v>
      </c>
      <c r="AA2119" s="11" t="n">
        <v>0.0003148921966564746</v>
      </c>
      <c r="AB2119" s="8" t="n">
        <v>7.8536</v>
      </c>
      <c r="AC2119" s="11" t="n">
        <v>0.1273301415911174</v>
      </c>
      <c r="AD2119" s="8" t="n">
        <v>49.495</v>
      </c>
      <c r="AE2119" s="11" t="n">
        <v>0.02020406101626427</v>
      </c>
    </row>
    <row r="2120">
      <c r="A2120" s="6" t="n">
        <v>46313</v>
      </c>
      <c r="B2120" s="5" t="n"/>
      <c r="C2120" s="5" t="n"/>
      <c r="D2120" s="5" t="n"/>
      <c r="E2120" s="5" t="n"/>
      <c r="F2120" s="10" t="n">
        <v>0.88976</v>
      </c>
      <c r="G2120" s="18" t="n">
        <v>1.123898579392196</v>
      </c>
      <c r="H2120" s="5" t="n">
        <v>158.06</v>
      </c>
      <c r="I2120" s="18" t="n">
        <v>0.006326711375427053</v>
      </c>
      <c r="J2120" s="10" t="n">
        <v>6.683</v>
      </c>
      <c r="K2120" s="18" t="n">
        <v>0.1496333981744725</v>
      </c>
      <c r="L2120" s="10" t="n">
        <v>0.75114</v>
      </c>
      <c r="M2120" s="18" t="n">
        <v>1.331309742524696</v>
      </c>
      <c r="N2120" s="10" t="n">
        <v>18.4238</v>
      </c>
      <c r="O2120" s="18" t="n">
        <v>0.05427761916651288</v>
      </c>
      <c r="P2120" s="10" t="n">
        <v>1.4167</v>
      </c>
      <c r="Q2120" s="18" t="n">
        <v>0.7058657443354274</v>
      </c>
      <c r="R2120" s="10" t="n">
        <v>5.0779</v>
      </c>
      <c r="S2120" s="18" t="n">
        <v>0.1969318025167885</v>
      </c>
      <c r="T2120" s="10" t="n">
        <v>1.4397</v>
      </c>
      <c r="U2120" s="18" t="n">
        <v>0.6945891505174689</v>
      </c>
      <c r="V2120" s="5" t="n">
        <v>94.92</v>
      </c>
      <c r="W2120" s="18" t="n">
        <v>0.01053518752633797</v>
      </c>
      <c r="X2120" s="5" t="n">
        <v>1336.18</v>
      </c>
      <c r="Y2120" s="18" t="n">
        <v>0.000748402161385442</v>
      </c>
      <c r="Z2120" s="5" t="n">
        <v>3172.06</v>
      </c>
      <c r="AA2120" s="18" t="n">
        <v>0.0003152525488168572</v>
      </c>
      <c r="AB2120" s="5" t="n">
        <v>7.8536</v>
      </c>
      <c r="AC2120" s="18" t="n">
        <v>0.1273301415911174</v>
      </c>
      <c r="AD2120" s="5" t="n">
        <v>49.507</v>
      </c>
      <c r="AE2120" s="18" t="n">
        <v>0.02019916375462056</v>
      </c>
    </row>
    <row r="2121">
      <c r="A2121" s="9" t="n">
        <v>46314</v>
      </c>
      <c r="B2121" s="8" t="n">
        <v>3.058000087738037</v>
      </c>
      <c r="C2121" s="8" t="n">
        <v>7690.73</v>
      </c>
      <c r="D2121" s="8" t="n">
        <v>110.01</v>
      </c>
      <c r="E2121" s="8" t="n">
        <v>118.82</v>
      </c>
      <c r="F2121" s="19" t="n">
        <v>0.89025</v>
      </c>
      <c r="G2121" s="11" t="n">
        <v>1.1232799775344</v>
      </c>
      <c r="H2121" s="8" t="n">
        <v>158.19</v>
      </c>
      <c r="I2121" s="11" t="n">
        <v>0.006321512105695683</v>
      </c>
      <c r="J2121" s="19" t="n">
        <v>6.6783</v>
      </c>
      <c r="K2121" s="11" t="n">
        <v>0.1497387059581031</v>
      </c>
      <c r="L2121" s="19" t="n">
        <v>0.75026</v>
      </c>
      <c r="M2121" s="11" t="n">
        <v>1.332871271292619</v>
      </c>
      <c r="N2121" s="19" t="n">
        <v>18.453</v>
      </c>
      <c r="O2121" s="11" t="n">
        <v>0.05419173034194982</v>
      </c>
      <c r="P2121" s="19" t="n">
        <v>1.4112</v>
      </c>
      <c r="Q2121" s="11" t="n">
        <v>0.7086167800453514</v>
      </c>
      <c r="R2121" s="19" t="n">
        <v>5.063</v>
      </c>
      <c r="S2121" s="11" t="n">
        <v>0.1975113569030219</v>
      </c>
      <c r="T2121" s="19" t="n">
        <v>1.4352</v>
      </c>
      <c r="U2121" s="11" t="n">
        <v>0.6967670011148271</v>
      </c>
      <c r="V2121" s="8" t="n">
        <v>94.84</v>
      </c>
      <c r="W2121" s="11" t="n">
        <v>0.01054407423028258</v>
      </c>
      <c r="X2121" s="8" t="n">
        <v>1332.12</v>
      </c>
      <c r="Y2121" s="11" t="n">
        <v>0.0007506831216406931</v>
      </c>
      <c r="Z2121" s="8" t="n">
        <v>3167.99</v>
      </c>
      <c r="AA2121" s="11" t="n">
        <v>0.0003156575620503853</v>
      </c>
      <c r="AB2121" s="8" t="n">
        <v>7.8538</v>
      </c>
      <c r="AC2121" s="11" t="n">
        <v>0.1273268990806998</v>
      </c>
      <c r="AD2121" s="8" t="n">
        <v>49.541</v>
      </c>
      <c r="AE2121" s="11" t="n">
        <v>0.02018530106376537</v>
      </c>
    </row>
    <row r="2122">
      <c r="A2122" s="6" t="n">
        <v>46315</v>
      </c>
      <c r="B2122" s="5" t="n">
        <v>2.963000059127808</v>
      </c>
      <c r="C2122" s="5" t="n">
        <v>7712.57</v>
      </c>
      <c r="D2122" s="5" t="n">
        <v>107.89</v>
      </c>
      <c r="E2122" s="5" t="n">
        <v>115.22</v>
      </c>
      <c r="F2122" s="10" t="n">
        <v>0.89066</v>
      </c>
      <c r="G2122" s="18" t="n">
        <v>1.122762894931848</v>
      </c>
      <c r="H2122" s="5" t="n">
        <v>158.27</v>
      </c>
      <c r="I2122" s="18" t="n">
        <v>0.006318316800404372</v>
      </c>
      <c r="J2122" s="10" t="n">
        <v>6.6751</v>
      </c>
      <c r="K2122" s="18" t="n">
        <v>0.1498104897304909</v>
      </c>
      <c r="L2122" s="10" t="n">
        <v>0.74968</v>
      </c>
      <c r="M2122" s="18" t="n">
        <v>1.333902465051755</v>
      </c>
      <c r="N2122" s="10" t="n">
        <v>18.4647</v>
      </c>
      <c r="O2122" s="18" t="n">
        <v>0.05415739221325015</v>
      </c>
      <c r="P2122" s="10" t="n">
        <v>1.4063</v>
      </c>
      <c r="Q2122" s="18" t="n">
        <v>0.7110858280594468</v>
      </c>
      <c r="R2122" s="10" t="n">
        <v>5.0361</v>
      </c>
      <c r="S2122" s="18" t="n">
        <v>0.1985663509461686</v>
      </c>
      <c r="T2122" s="10" t="n">
        <v>1.4318</v>
      </c>
      <c r="U2122" s="18" t="n">
        <v>0.698421567257997</v>
      </c>
      <c r="V2122" s="5" t="n">
        <v>94.83</v>
      </c>
      <c r="W2122" s="18" t="n">
        <v>0.01054518612253506</v>
      </c>
      <c r="X2122" s="5" t="n">
        <v>1328.8</v>
      </c>
      <c r="Y2122" s="18" t="n">
        <v>0.0007525586995785671</v>
      </c>
      <c r="Z2122" s="5" t="n">
        <v>3160.59</v>
      </c>
      <c r="AA2122" s="18" t="n">
        <v>0.0003163966221496619</v>
      </c>
      <c r="AB2122" s="5" t="n">
        <v>7.8539</v>
      </c>
      <c r="AC2122" s="18" t="n">
        <v>0.127325277887419</v>
      </c>
      <c r="AD2122" s="5" t="n">
        <v>49.559</v>
      </c>
      <c r="AE2122" s="18" t="n">
        <v>0.02017796969268952</v>
      </c>
    </row>
    <row r="2123">
      <c r="A2123" s="9" t="n">
        <v>46316</v>
      </c>
      <c r="B2123" s="8" t="n">
        <v>2.789999961853027</v>
      </c>
      <c r="C2123" s="8" t="n">
        <v>7757.17</v>
      </c>
      <c r="D2123" s="8" t="n">
        <v>103.95</v>
      </c>
      <c r="E2123" s="8" t="n">
        <v>117.37</v>
      </c>
      <c r="F2123" s="19" t="n">
        <v>0.89039</v>
      </c>
      <c r="G2123" s="11" t="n">
        <v>1.123103359202147</v>
      </c>
      <c r="H2123" s="8" t="n">
        <v>158.17</v>
      </c>
      <c r="I2123" s="11" t="n">
        <v>0.00632231143706139</v>
      </c>
      <c r="J2123" s="19" t="n">
        <v>6.6728</v>
      </c>
      <c r="K2123" s="11" t="n">
        <v>0.1498621268433042</v>
      </c>
      <c r="L2123" s="19" t="n">
        <v>0.74751</v>
      </c>
      <c r="M2123" s="11" t="n">
        <v>1.337774745488355</v>
      </c>
      <c r="N2123" s="19" t="n">
        <v>18.5178</v>
      </c>
      <c r="O2123" s="11" t="n">
        <v>0.05400209528129691</v>
      </c>
      <c r="P2123" s="19" t="n">
        <v>1.4044</v>
      </c>
      <c r="Q2123" s="11" t="n">
        <v>0.7120478496154942</v>
      </c>
      <c r="R2123" s="19" t="n">
        <v>5.0271</v>
      </c>
      <c r="S2123" s="11" t="n">
        <v>0.1989218436076466</v>
      </c>
      <c r="T2123" s="19" t="n">
        <v>1.4264</v>
      </c>
      <c r="U2123" s="11" t="n">
        <v>0.7010656197420079</v>
      </c>
      <c r="V2123" s="8" t="n">
        <v>94.59</v>
      </c>
      <c r="W2123" s="11" t="n">
        <v>0.01057194206575748</v>
      </c>
      <c r="X2123" s="8" t="n">
        <v>1326.51</v>
      </c>
      <c r="Y2123" s="11" t="n">
        <v>0.0007538578676376356</v>
      </c>
      <c r="Z2123" s="8" t="n">
        <v>3176.53</v>
      </c>
      <c r="AA2123" s="11" t="n">
        <v>0.0003148089267219261</v>
      </c>
      <c r="AB2123" s="8" t="n">
        <v>7.8536</v>
      </c>
      <c r="AC2123" s="11" t="n">
        <v>0.1273301415911174</v>
      </c>
      <c r="AD2123" s="8" t="n">
        <v>49.594</v>
      </c>
      <c r="AE2123" s="11" t="n">
        <v>0.02016372948340525</v>
      </c>
    </row>
    <row r="2124">
      <c r="A2124" s="6" t="n">
        <v>46317</v>
      </c>
      <c r="B2124" s="5" t="n">
        <v>2.796000003814697</v>
      </c>
      <c r="C2124" s="5" t="n">
        <v>7663.43</v>
      </c>
      <c r="D2124" s="5" t="n">
        <v>104.27</v>
      </c>
      <c r="E2124" s="5" t="n">
        <v>125.39</v>
      </c>
      <c r="F2124" s="10" t="n">
        <v>0.88998</v>
      </c>
      <c r="G2124" s="18" t="n">
        <v>1.123620755522596</v>
      </c>
      <c r="H2124" s="5" t="n">
        <v>157.64</v>
      </c>
      <c r="I2124" s="18" t="n">
        <v>0.006343567622430856</v>
      </c>
      <c r="J2124" s="10" t="n">
        <v>6.67</v>
      </c>
      <c r="K2124" s="18" t="n">
        <v>0.1499250374812594</v>
      </c>
      <c r="L2124" s="10" t="n">
        <v>0.74669</v>
      </c>
      <c r="M2124" s="18" t="n">
        <v>1.339243862914998</v>
      </c>
      <c r="N2124" s="10" t="n">
        <v>18.6971</v>
      </c>
      <c r="O2124" s="18" t="n">
        <v>0.05348423017473299</v>
      </c>
      <c r="P2124" s="10" t="n">
        <v>1.4032</v>
      </c>
      <c r="Q2124" s="18" t="n">
        <v>0.7126567844925884</v>
      </c>
      <c r="R2124" s="10" t="n">
        <v>5.0354</v>
      </c>
      <c r="S2124" s="18" t="n">
        <v>0.1985939548000159</v>
      </c>
      <c r="T2124" s="10" t="n">
        <v>1.4249</v>
      </c>
      <c r="U2124" s="18" t="n">
        <v>0.7018036353428311</v>
      </c>
      <c r="V2124" s="5" t="n">
        <v>94.59</v>
      </c>
      <c r="W2124" s="18" t="n">
        <v>0.01057194206575748</v>
      </c>
      <c r="X2124" s="5" t="n">
        <v>1324.83</v>
      </c>
      <c r="Y2124" s="18" t="n">
        <v>0.0007548138251700218</v>
      </c>
      <c r="Z2124" s="5" t="n">
        <v>3186.51</v>
      </c>
      <c r="AA2124" s="18" t="n">
        <v>0.0003138229599153933</v>
      </c>
      <c r="AB2124" s="5" t="n">
        <v>7.8489</v>
      </c>
      <c r="AC2124" s="18" t="n">
        <v>0.1274063881563021</v>
      </c>
      <c r="AD2124" s="5" t="n">
        <v>49.61</v>
      </c>
      <c r="AE2124" s="18" t="n">
        <v>0.02015722636565209</v>
      </c>
    </row>
    <row r="2125">
      <c r="A2125" s="9" t="n">
        <v>46318</v>
      </c>
      <c r="B2125" s="8" t="n">
        <v>2.640000104904175</v>
      </c>
      <c r="C2125" s="8" t="n">
        <v>7623.68</v>
      </c>
      <c r="D2125" s="8" t="n">
        <v>109.72</v>
      </c>
      <c r="E2125" s="8" t="n">
        <v>128.3</v>
      </c>
      <c r="F2125" s="19" t="n">
        <v>0.89129</v>
      </c>
      <c r="G2125" s="11" t="n">
        <v>1.1219692804811</v>
      </c>
      <c r="H2125" s="8" t="n">
        <v>157.08</v>
      </c>
      <c r="I2125" s="11" t="n">
        <v>0.006366182836771071</v>
      </c>
      <c r="J2125" s="19" t="n">
        <v>6.6667</v>
      </c>
      <c r="K2125" s="11" t="n">
        <v>0.14999925000375</v>
      </c>
      <c r="L2125" s="19" t="n">
        <v>0.74682</v>
      </c>
      <c r="M2125" s="11" t="n">
        <v>1.339010738866126</v>
      </c>
      <c r="N2125" s="19" t="n">
        <v>18.738</v>
      </c>
      <c r="O2125" s="11" t="n">
        <v>0.05336748852598997</v>
      </c>
      <c r="P2125" s="19" t="n">
        <v>1.4009</v>
      </c>
      <c r="Q2125" s="11" t="n">
        <v>0.7138268256121065</v>
      </c>
      <c r="R2125" s="19" t="n">
        <v>5.0385</v>
      </c>
      <c r="S2125" s="11" t="n">
        <v>0.1984717673910886</v>
      </c>
      <c r="T2125" s="19" t="n">
        <v>1.4253</v>
      </c>
      <c r="U2125" s="11" t="n">
        <v>0.7016066792955868</v>
      </c>
      <c r="V2125" s="8" t="n">
        <v>94.78</v>
      </c>
      <c r="W2125" s="11" t="n">
        <v>0.01055074910318633</v>
      </c>
      <c r="X2125" s="8" t="n">
        <v>1324.52</v>
      </c>
      <c r="Y2125" s="11" t="n">
        <v>0.0007549904871198623</v>
      </c>
      <c r="Z2125" s="8" t="n">
        <v>3176.06</v>
      </c>
      <c r="AA2125" s="11" t="n">
        <v>0.0003148555128051737</v>
      </c>
      <c r="AB2125" s="8" t="n">
        <v>7.8478</v>
      </c>
      <c r="AC2125" s="11" t="n">
        <v>0.1274242462855832</v>
      </c>
      <c r="AD2125" s="8" t="n">
        <v>49.683</v>
      </c>
      <c r="AE2125" s="11" t="n">
        <v>0.02012760904132198</v>
      </c>
    </row>
    <row r="2126">
      <c r="A2126" s="6" t="n">
        <v>46319</v>
      </c>
      <c r="B2126" s="5" t="n"/>
      <c r="C2126" s="5" t="n"/>
      <c r="D2126" s="5" t="n"/>
      <c r="E2126" s="5" t="n"/>
      <c r="F2126" s="10" t="n">
        <v>0.8914299999999999</v>
      </c>
      <c r="G2126" s="18" t="n">
        <v>1.121793074049561</v>
      </c>
      <c r="H2126" s="5" t="n">
        <v>157.05</v>
      </c>
      <c r="I2126" s="18" t="n">
        <v>0.006367398917542184</v>
      </c>
      <c r="J2126" s="10" t="n">
        <v>6.6662</v>
      </c>
      <c r="K2126" s="18" t="n">
        <v>0.1500105007350515</v>
      </c>
      <c r="L2126" s="10" t="n">
        <v>0.7468399999999999</v>
      </c>
      <c r="M2126" s="18" t="n">
        <v>1.338974880831236</v>
      </c>
      <c r="N2126" s="10" t="n">
        <v>18.7361</v>
      </c>
      <c r="O2126" s="18" t="n">
        <v>0.0533729004435288</v>
      </c>
      <c r="P2126" s="10" t="n">
        <v>1.4005</v>
      </c>
      <c r="Q2126" s="18" t="n">
        <v>0.7140307033202428</v>
      </c>
      <c r="R2126" s="10" t="n">
        <v>5.0391</v>
      </c>
      <c r="S2126" s="18" t="n">
        <v>0.1984481355797662</v>
      </c>
      <c r="T2126" s="10" t="n">
        <v>1.4251</v>
      </c>
      <c r="U2126" s="18" t="n">
        <v>0.7017051434987018</v>
      </c>
      <c r="V2126" s="5" t="n">
        <v>94.8</v>
      </c>
      <c r="W2126" s="18" t="n">
        <v>0.01054852320675105</v>
      </c>
      <c r="X2126" s="5" t="n">
        <v>1324.57</v>
      </c>
      <c r="Y2126" s="18" t="n">
        <v>0.0007549619876639212</v>
      </c>
      <c r="Z2126" s="5" t="n">
        <v>3173.11</v>
      </c>
      <c r="AA2126" s="18" t="n">
        <v>0.0003151482299699664</v>
      </c>
      <c r="AB2126" s="5" t="n">
        <v>7.8476</v>
      </c>
      <c r="AC2126" s="18" t="n">
        <v>0.1274274937560528</v>
      </c>
      <c r="AD2126" s="5" t="n">
        <v>49.693</v>
      </c>
      <c r="AE2126" s="18" t="n">
        <v>0.02012355865011169</v>
      </c>
    </row>
    <row r="2127">
      <c r="A2127" s="9" t="n">
        <v>46320</v>
      </c>
      <c r="B2127" s="8" t="n"/>
      <c r="C2127" s="8" t="n"/>
      <c r="D2127" s="8" t="n"/>
      <c r="E2127" s="8" t="n"/>
      <c r="F2127" s="19" t="n">
        <v>0.89158</v>
      </c>
      <c r="G2127" s="11" t="n">
        <v>1.121604342852015</v>
      </c>
      <c r="H2127" s="8" t="n">
        <v>156.99</v>
      </c>
      <c r="I2127" s="11" t="n">
        <v>0.006369832473405949</v>
      </c>
      <c r="J2127" s="19" t="n">
        <v>6.6659</v>
      </c>
      <c r="K2127" s="11" t="n">
        <v>0.1500172519839782</v>
      </c>
      <c r="L2127" s="19" t="n">
        <v>0.7469</v>
      </c>
      <c r="M2127" s="11" t="n">
        <v>1.338867318248762</v>
      </c>
      <c r="N2127" s="19" t="n">
        <v>18.7329</v>
      </c>
      <c r="O2127" s="11" t="n">
        <v>0.05338201773350629</v>
      </c>
      <c r="P2127" s="19" t="n">
        <v>1.4003</v>
      </c>
      <c r="Q2127" s="11" t="n">
        <v>0.7141326858530315</v>
      </c>
      <c r="R2127" s="19" t="n">
        <v>5.0364</v>
      </c>
      <c r="S2127" s="11" t="n">
        <v>0.1985545230720356</v>
      </c>
      <c r="T2127" s="19" t="n">
        <v>1.4248</v>
      </c>
      <c r="U2127" s="11" t="n">
        <v>0.7018528916339135</v>
      </c>
      <c r="V2127" s="8" t="n">
        <v>94.81999999999999</v>
      </c>
      <c r="W2127" s="11" t="n">
        <v>0.01054629824931449</v>
      </c>
      <c r="X2127" s="8" t="n">
        <v>1324.57</v>
      </c>
      <c r="Y2127" s="11" t="n">
        <v>0.0007549619876639212</v>
      </c>
      <c r="Z2127" s="8" t="n">
        <v>3164.33</v>
      </c>
      <c r="AA2127" s="11" t="n">
        <v>0.0003160226651455442</v>
      </c>
      <c r="AB2127" s="8" t="n">
        <v>7.8475</v>
      </c>
      <c r="AC2127" s="11" t="n">
        <v>0.1274291175533609</v>
      </c>
      <c r="AD2127" s="8" t="n">
        <v>49.702</v>
      </c>
      <c r="AE2127" s="11" t="n">
        <v>0.02011991469156171</v>
      </c>
    </row>
    <row r="2128">
      <c r="A2128" s="6" t="n">
        <v>46321</v>
      </c>
      <c r="B2128" s="5" t="n">
        <v>2.601999998092651</v>
      </c>
      <c r="C2128" s="5" t="n">
        <v>7676.77</v>
      </c>
      <c r="D2128" s="5" t="n">
        <v>105.25</v>
      </c>
      <c r="E2128" s="5" t="n">
        <v>128.12</v>
      </c>
      <c r="F2128" s="10" t="n">
        <v>0.89191</v>
      </c>
      <c r="G2128" s="18" t="n">
        <v>1.121189357670617</v>
      </c>
      <c r="H2128" s="5" t="n">
        <v>157.21</v>
      </c>
      <c r="I2128" s="18" t="n">
        <v>0.006360918516633802</v>
      </c>
      <c r="J2128" s="10" t="n">
        <v>6.6644</v>
      </c>
      <c r="K2128" s="18" t="n">
        <v>0.1500510173458976</v>
      </c>
      <c r="L2128" s="10" t="n">
        <v>0.74783</v>
      </c>
      <c r="M2128" s="18" t="n">
        <v>1.337202305336774</v>
      </c>
      <c r="N2128" s="10" t="n">
        <v>18.6567</v>
      </c>
      <c r="O2128" s="18" t="n">
        <v>0.05360004716804151</v>
      </c>
      <c r="P2128" s="10" t="n">
        <v>1.4011</v>
      </c>
      <c r="Q2128" s="18" t="n">
        <v>0.7137249304118193</v>
      </c>
      <c r="R2128" s="10" t="n">
        <v>5.2397</v>
      </c>
      <c r="S2128" s="18" t="n">
        <v>0.1908506212187721</v>
      </c>
      <c r="T2128" s="10" t="n">
        <v>1.4238</v>
      </c>
      <c r="U2128" s="18" t="n">
        <v>0.7023458350891979</v>
      </c>
      <c r="V2128" s="5" t="n">
        <v>95</v>
      </c>
      <c r="W2128" s="18" t="n">
        <v>0.01052631578947368</v>
      </c>
      <c r="X2128" s="5" t="n">
        <v>1324.61</v>
      </c>
      <c r="Y2128" s="18" t="n">
        <v>0.0007549391896482739</v>
      </c>
      <c r="Z2128" s="5" t="n">
        <v>3154.2</v>
      </c>
      <c r="AA2128" s="18" t="n">
        <v>0.0003170376006594383</v>
      </c>
      <c r="AB2128" s="5" t="n">
        <v>7.8494</v>
      </c>
      <c r="AC2128" s="18" t="n">
        <v>0.1273982724794252</v>
      </c>
      <c r="AD2128" s="5" t="n">
        <v>49.739</v>
      </c>
      <c r="AE2128" s="18" t="n">
        <v>0.02010494782766039</v>
      </c>
    </row>
    <row r="2129">
      <c r="A2129" s="9" t="n">
        <v>46322</v>
      </c>
      <c r="B2129" s="8" t="n">
        <v>2.697000026702881</v>
      </c>
      <c r="C2129" s="8" t="n">
        <v>7722.6</v>
      </c>
      <c r="D2129" s="8" t="n">
        <v>103.37</v>
      </c>
      <c r="E2129" s="8" t="n">
        <v>123.1</v>
      </c>
      <c r="F2129" s="19" t="n">
        <v>0.89486</v>
      </c>
      <c r="G2129" s="11" t="n">
        <v>1.117493239165903</v>
      </c>
      <c r="H2129" s="8" t="n">
        <v>157.65</v>
      </c>
      <c r="I2129" s="11" t="n">
        <v>0.006343165239454488</v>
      </c>
      <c r="J2129" s="19" t="n">
        <v>6.6655</v>
      </c>
      <c r="K2129" s="11" t="n">
        <v>0.150026254594554</v>
      </c>
      <c r="L2129" s="19" t="n">
        <v>0.74929</v>
      </c>
      <c r="M2129" s="11" t="n">
        <v>1.334596751591507</v>
      </c>
      <c r="N2129" s="19" t="n">
        <v>18.6312</v>
      </c>
      <c r="O2129" s="11" t="n">
        <v>0.05367340804671734</v>
      </c>
      <c r="P2129" s="19" t="n">
        <v>1.401</v>
      </c>
      <c r="Q2129" s="11" t="n">
        <v>0.7137758743754461</v>
      </c>
      <c r="R2129" s="19" t="n">
        <v>5.3742</v>
      </c>
      <c r="S2129" s="11" t="n">
        <v>0.1860742063935097</v>
      </c>
      <c r="T2129" s="19" t="n">
        <v>1.4238</v>
      </c>
      <c r="U2129" s="11" t="n">
        <v>0.7023458350891979</v>
      </c>
      <c r="V2129" s="8" t="n">
        <v>95.12</v>
      </c>
      <c r="W2129" s="11" t="n">
        <v>0.01051303616484441</v>
      </c>
      <c r="X2129" s="8" t="n">
        <v>1325.76</v>
      </c>
      <c r="Y2129" s="11" t="n">
        <v>0.0007542843350229302</v>
      </c>
      <c r="Z2129" s="8" t="n">
        <v>3149.92</v>
      </c>
      <c r="AA2129" s="11" t="n">
        <v>0.0003174683801493371</v>
      </c>
      <c r="AB2129" s="8" t="n">
        <v>7.8504</v>
      </c>
      <c r="AC2129" s="11" t="n">
        <v>0.1273820442270458</v>
      </c>
      <c r="AD2129" s="8" t="n">
        <v>49.775</v>
      </c>
      <c r="AE2129" s="11" t="n">
        <v>0.02009040683073832</v>
      </c>
    </row>
    <row r="2130">
      <c r="A2130" s="6" t="n">
        <v>46323</v>
      </c>
      <c r="B2130" s="5" t="n">
        <v>2.816999912261963</v>
      </c>
      <c r="C2130" s="5" t="n">
        <v>7743.98</v>
      </c>
      <c r="D2130" s="5" t="n"/>
      <c r="E2130" s="5" t="n"/>
      <c r="F2130" s="10" t="n">
        <v>0.89647</v>
      </c>
      <c r="G2130" s="18" t="n">
        <v>1.11548629625085</v>
      </c>
      <c r="H2130" s="5" t="n">
        <v>157.92</v>
      </c>
      <c r="I2130" s="18" t="n">
        <v>0.006332320162107397</v>
      </c>
      <c r="J2130" s="10" t="n">
        <v>6.6659</v>
      </c>
      <c r="K2130" s="18" t="n">
        <v>0.1500172519839782</v>
      </c>
      <c r="L2130" s="10" t="n">
        <v>0.75124</v>
      </c>
      <c r="M2130" s="18" t="n">
        <v>1.331132527554443</v>
      </c>
      <c r="N2130" s="10" t="n">
        <v>18.646</v>
      </c>
      <c r="O2130" s="18" t="n">
        <v>0.05363080553469913</v>
      </c>
      <c r="P2130" s="10" t="n">
        <v>1.4038</v>
      </c>
      <c r="Q2130" s="18" t="n">
        <v>0.7123521869212138</v>
      </c>
      <c r="R2130" s="10" t="n">
        <v>5.3524</v>
      </c>
      <c r="S2130" s="18" t="n">
        <v>0.1868320753306928</v>
      </c>
      <c r="T2130" s="10" t="n">
        <v>1.4229</v>
      </c>
      <c r="U2130" s="18" t="n">
        <v>0.7027900766041183</v>
      </c>
      <c r="V2130" s="5" t="n">
        <v>95.13</v>
      </c>
      <c r="W2130" s="18" t="n">
        <v>0.01051193104173237</v>
      </c>
      <c r="X2130" s="5" t="n">
        <v>1334.27</v>
      </c>
      <c r="Y2130" s="18" t="n">
        <v>0.0007494734948698539</v>
      </c>
      <c r="Z2130" s="5" t="n">
        <v>3152.52</v>
      </c>
      <c r="AA2130" s="18" t="n">
        <v>0.0003172065522185426</v>
      </c>
      <c r="AB2130" s="5" t="n">
        <v>7.8504</v>
      </c>
      <c r="AC2130" s="18" t="n">
        <v>0.1273820442270458</v>
      </c>
      <c r="AD2130" s="5" t="n">
        <v>49.815</v>
      </c>
      <c r="AE2130" s="18" t="n">
        <v>0.02007427481682224</v>
      </c>
    </row>
    <row r="2131">
      <c r="A2131" s="9" t="n">
        <v>46324</v>
      </c>
      <c r="B2131" s="8" t="n">
        <v>2.901000022888184</v>
      </c>
      <c r="C2131" s="8" t="n"/>
      <c r="D2131" s="8" t="n"/>
      <c r="E2131" s="8" t="n"/>
      <c r="F2131" s="19" t="n">
        <v>0.89615</v>
      </c>
      <c r="G2131" s="11" t="n">
        <v>1.115884617530547</v>
      </c>
      <c r="H2131" s="8" t="n">
        <v>158</v>
      </c>
      <c r="I2131" s="11" t="n">
        <v>0.006329113924050633</v>
      </c>
      <c r="J2131" s="19" t="n">
        <v>6.6635</v>
      </c>
      <c r="K2131" s="11" t="n">
        <v>0.1500712838598334</v>
      </c>
      <c r="L2131" s="19" t="n">
        <v>0.7508899999999999</v>
      </c>
      <c r="M2131" s="11" t="n">
        <v>1.331752986456072</v>
      </c>
      <c r="N2131" s="19" t="n">
        <v>18.7044</v>
      </c>
      <c r="O2131" s="11" t="n">
        <v>0.05346335621564979</v>
      </c>
      <c r="P2131" s="19" t="n">
        <v>1.4012</v>
      </c>
      <c r="Q2131" s="11" t="n">
        <v>0.7136739937196689</v>
      </c>
      <c r="R2131" s="19" t="n">
        <v>5.3544</v>
      </c>
      <c r="S2131" s="11" t="n">
        <v>0.1867622889586135</v>
      </c>
      <c r="T2131" s="19" t="n">
        <v>1.4219</v>
      </c>
      <c r="U2131" s="11" t="n">
        <v>0.703284337857796</v>
      </c>
      <c r="V2131" s="8" t="n">
        <v>95.22</v>
      </c>
      <c r="W2131" s="11" t="n">
        <v>0.01050199537912203</v>
      </c>
      <c r="X2131" s="8" t="n">
        <v>1336.11</v>
      </c>
      <c r="Y2131" s="11" t="n">
        <v>0.0007484413708452149</v>
      </c>
      <c r="Z2131" s="8" t="n">
        <v>3161.59</v>
      </c>
      <c r="AA2131" s="11" t="n">
        <v>0.0003162965469905965</v>
      </c>
      <c r="AB2131" s="8" t="n">
        <v>7.8513</v>
      </c>
      <c r="AC2131" s="11" t="n">
        <v>0.1273674423343905</v>
      </c>
      <c r="AD2131" s="8" t="n">
        <v>49.835</v>
      </c>
      <c r="AE2131" s="11" t="n">
        <v>0.0200662185211197</v>
      </c>
    </row>
  </sheetData>
  <autoFilter ref="A3:AE213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2026-10-29 20:59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>
        <v>3.4</v>
      </c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>
        <v>336.298</v>
      </c>
      <c r="C72" s="12" t="n">
        <v>0.03717250844268993</v>
      </c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2026-10-29 20:59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100.4733058575093</v>
      </c>
      <c r="C5" s="24" t="n">
        <v>105.3534181171592</v>
      </c>
      <c r="D5" s="8" t="n">
        <v>103.7288918287878</v>
      </c>
    </row>
    <row r="6">
      <c r="A6" s="6" t="n">
        <v>44202</v>
      </c>
      <c r="B6" s="23" t="n">
        <v>101.5327948076011</v>
      </c>
      <c r="C6" s="23" t="n">
        <v>112.9322751568966</v>
      </c>
      <c r="D6" s="5" t="n">
        <v>108.9054662741453</v>
      </c>
    </row>
    <row r="7">
      <c r="A7" s="9" t="n">
        <v>44203</v>
      </c>
      <c r="B7" s="24" t="n">
        <v>105.0790526629499</v>
      </c>
      <c r="C7" s="24" t="n">
        <v>112.9702857209514</v>
      </c>
      <c r="D7" s="8" t="n">
        <v>111.0331262825938</v>
      </c>
    </row>
    <row r="8">
      <c r="A8" s="6" t="n">
        <v>44204</v>
      </c>
      <c r="B8" s="23" t="n">
        <v>105.5318707682199</v>
      </c>
      <c r="C8" s="23" t="n">
        <v>112.237224841897</v>
      </c>
      <c r="D8" s="5" t="n">
        <v>110.7041010161212</v>
      </c>
    </row>
    <row r="9">
      <c r="A9" s="9" t="n">
        <v>44207</v>
      </c>
      <c r="B9" s="24" t="n">
        <v>102.9218415945124</v>
      </c>
      <c r="C9" s="24" t="n">
        <v>111.5561736862051</v>
      </c>
      <c r="D9" s="8" t="n">
        <v>109.3441462323639</v>
      </c>
    </row>
    <row r="10">
      <c r="A10" s="6" t="n">
        <v>44208</v>
      </c>
      <c r="B10" s="23" t="n">
        <v>103.4624109192823</v>
      </c>
      <c r="C10" s="23" t="n">
        <v>114.6856176479581</v>
      </c>
      <c r="D10" s="5" t="n">
        <v>110.7918390474728</v>
      </c>
    </row>
    <row r="11">
      <c r="A11" s="9" t="n">
        <v>44209</v>
      </c>
      <c r="B11" s="24" t="n">
        <v>102.978937350741</v>
      </c>
      <c r="C11" s="24" t="n">
        <v>111.4706488152324</v>
      </c>
      <c r="D11" s="8" t="n">
        <v>107.8306626419152</v>
      </c>
    </row>
    <row r="12">
      <c r="A12" s="6" t="n">
        <v>44210</v>
      </c>
      <c r="B12" s="23" t="n">
        <v>103.1419698720924</v>
      </c>
      <c r="C12" s="23" t="n">
        <v>113.9322793281838</v>
      </c>
      <c r="D12" s="5" t="n">
        <v>110.0899245981215</v>
      </c>
    </row>
    <row r="13">
      <c r="A13" s="9" t="n">
        <v>44211</v>
      </c>
      <c r="B13" s="24" t="n">
        <v>101.3041417499155</v>
      </c>
      <c r="C13" s="24" t="n">
        <v>111.0569077168745</v>
      </c>
      <c r="D13" s="8" t="n">
        <v>104.6501462572484</v>
      </c>
    </row>
    <row r="14">
      <c r="A14" s="6" t="n">
        <v>44215</v>
      </c>
      <c r="B14" s="23" t="n">
        <v>98.69280017990822</v>
      </c>
      <c r="C14" s="23" t="n">
        <v>112.1364994380291</v>
      </c>
      <c r="D14" s="5" t="n">
        <v>105.0669095550724</v>
      </c>
    </row>
    <row r="15">
      <c r="A15" s="9" t="n">
        <v>44216</v>
      </c>
      <c r="B15" s="24" t="n">
        <v>101.246937768189</v>
      </c>
      <c r="C15" s="24" t="n">
        <v>111.9502292653036</v>
      </c>
      <c r="D15" s="8" t="n">
        <v>104.7817584035452</v>
      </c>
    </row>
    <row r="16">
      <c r="A16" s="6" t="n">
        <v>44217</v>
      </c>
      <c r="B16" s="23" t="n">
        <v>100.7226223555414</v>
      </c>
      <c r="C16" s="23" t="n">
        <v>109.6583170582343</v>
      </c>
      <c r="D16" s="5" t="n">
        <v>102.9831032644912</v>
      </c>
    </row>
    <row r="17">
      <c r="A17" s="9" t="n">
        <v>44218</v>
      </c>
      <c r="B17" s="24" t="n">
        <v>97.61453729941762</v>
      </c>
      <c r="C17" s="24" t="n">
        <v>110.406284948955</v>
      </c>
      <c r="D17" s="8" t="n">
        <v>102.0837960920422</v>
      </c>
    </row>
    <row r="18">
      <c r="A18" s="6" t="n">
        <v>44221</v>
      </c>
      <c r="B18" s="23" t="n">
        <v>96.77548496657832</v>
      </c>
      <c r="C18" s="23" t="n">
        <v>110.2878838488436</v>
      </c>
      <c r="D18" s="5" t="n">
        <v>101.0528563762184</v>
      </c>
    </row>
    <row r="19">
      <c r="A19" s="9" t="n">
        <v>44222</v>
      </c>
      <c r="B19" s="24" t="n">
        <v>96.74027393153963</v>
      </c>
      <c r="C19" s="24" t="n">
        <v>108.5138206897073</v>
      </c>
      <c r="D19" s="8" t="n">
        <v>100.1096750888242</v>
      </c>
    </row>
    <row r="20">
      <c r="A20" s="6" t="n">
        <v>44223</v>
      </c>
      <c r="B20" s="23" t="n">
        <v>94.4072505882166</v>
      </c>
      <c r="C20" s="23" t="n">
        <v>106.0787658829202</v>
      </c>
      <c r="D20" s="5" t="n">
        <v>97.43362943771578</v>
      </c>
    </row>
    <row r="21">
      <c r="A21" s="9" t="n">
        <v>44224</v>
      </c>
      <c r="B21" s="24" t="n">
        <v>94.63607093146766</v>
      </c>
      <c r="C21" s="24" t="n">
        <v>105.3438416226134</v>
      </c>
      <c r="D21" s="8" t="n">
        <v>98.50845346702394</v>
      </c>
    </row>
    <row r="22">
      <c r="A22" s="6" t="n">
        <v>44225</v>
      </c>
      <c r="B22" s="23" t="n">
        <v>93.22993556838998</v>
      </c>
      <c r="C22" s="23" t="n">
        <v>102.5541797966268</v>
      </c>
      <c r="D22" s="5" t="n">
        <v>94.8234153561034</v>
      </c>
    </row>
    <row r="23">
      <c r="A23" s="9" t="n">
        <v>44228</v>
      </c>
      <c r="B23" s="24" t="n">
        <v>96.02581453565053</v>
      </c>
      <c r="C23" s="24" t="n">
        <v>104.1721834368294</v>
      </c>
      <c r="D23" s="8" t="n">
        <v>97.82847607514529</v>
      </c>
    </row>
    <row r="24">
      <c r="A24" s="6" t="n">
        <v>44229</v>
      </c>
      <c r="B24" s="23" t="n">
        <v>95.93116209497656</v>
      </c>
      <c r="C24" s="23" t="n">
        <v>105.2222834472312</v>
      </c>
      <c r="D24" s="5" t="n">
        <v>97.54332492361804</v>
      </c>
    </row>
    <row r="25">
      <c r="A25" s="9" t="n">
        <v>44230</v>
      </c>
      <c r="B25" s="24" t="n">
        <v>96.69960402788527</v>
      </c>
      <c r="C25" s="24" t="n">
        <v>106.5161378407802</v>
      </c>
      <c r="D25" s="8" t="n">
        <v>98.39877837819976</v>
      </c>
    </row>
    <row r="26">
      <c r="A26" s="6" t="n">
        <v>44231</v>
      </c>
      <c r="B26" s="23" t="n">
        <v>96.61503906861401</v>
      </c>
      <c r="C26" s="23" t="n">
        <v>109.265577630895</v>
      </c>
      <c r="D26" s="5" t="n">
        <v>98.94713342524255</v>
      </c>
    </row>
    <row r="27">
      <c r="A27" s="9" t="n">
        <v>44232</v>
      </c>
      <c r="B27" s="24" t="n">
        <v>98.0833010543279</v>
      </c>
      <c r="C27" s="24" t="n">
        <v>110.0783454954856</v>
      </c>
      <c r="D27" s="8" t="n">
        <v>101.0528563762184</v>
      </c>
    </row>
    <row r="28">
      <c r="A28" s="6" t="n">
        <v>44235</v>
      </c>
      <c r="B28" s="23" t="n">
        <v>100.3647725142752</v>
      </c>
      <c r="C28" s="23" t="n">
        <v>113.5256989213063</v>
      </c>
      <c r="D28" s="5" t="n">
        <v>103.5753426250183</v>
      </c>
    </row>
    <row r="29">
      <c r="A29" s="9" t="n">
        <v>44236</v>
      </c>
      <c r="B29" s="24" t="n">
        <v>100.7359566095894</v>
      </c>
      <c r="C29" s="24" t="n">
        <v>112.6903029739013</v>
      </c>
      <c r="D29" s="8" t="n">
        <v>103.4656675361941</v>
      </c>
    </row>
    <row r="30">
      <c r="A30" s="6" t="n">
        <v>44237</v>
      </c>
      <c r="B30" s="23" t="n">
        <v>100.8903515219482</v>
      </c>
      <c r="C30" s="23" t="n">
        <v>113.4083292169585</v>
      </c>
      <c r="D30" s="5" t="n">
        <v>103.8604835780065</v>
      </c>
    </row>
    <row r="31">
      <c r="A31" s="9" t="n">
        <v>44238</v>
      </c>
      <c r="B31" s="24" t="n">
        <v>101.5788948169994</v>
      </c>
      <c r="C31" s="24" t="n">
        <v>114.0516505824118</v>
      </c>
      <c r="D31" s="8" t="n">
        <v>103.2463275570848</v>
      </c>
    </row>
    <row r="32">
      <c r="A32" s="6" t="n">
        <v>44239</v>
      </c>
      <c r="B32" s="23" t="n">
        <v>101.583828731071</v>
      </c>
      <c r="C32" s="23" t="n">
        <v>114.989579090168</v>
      </c>
      <c r="D32" s="5" t="n">
        <v>104.3430580482485</v>
      </c>
    </row>
    <row r="33">
      <c r="A33" s="9" t="n">
        <v>44243</v>
      </c>
      <c r="B33" s="24" t="n">
        <v>103.7719222378081</v>
      </c>
      <c r="C33" s="24" t="n">
        <v>117.7751455079309</v>
      </c>
      <c r="D33" s="8" t="n">
        <v>107.545511490388</v>
      </c>
    </row>
    <row r="34">
      <c r="A34" s="6" t="n">
        <v>44244</v>
      </c>
      <c r="B34" s="23" t="n">
        <v>103.2506244282666</v>
      </c>
      <c r="C34" s="23" t="n">
        <v>117.7117797804192</v>
      </c>
      <c r="D34" s="5" t="n">
        <v>107.0190731037397</v>
      </c>
    </row>
    <row r="35">
      <c r="A35" s="9" t="n">
        <v>44245</v>
      </c>
      <c r="B35" s="24" t="n">
        <v>103.4887457561157</v>
      </c>
      <c r="C35" s="24" t="n">
        <v>115.2615717894936</v>
      </c>
      <c r="D35" s="8" t="n">
        <v>105.8784786961698</v>
      </c>
    </row>
    <row r="36">
      <c r="A36" s="6" t="n">
        <v>44246</v>
      </c>
      <c r="B36" s="23" t="n">
        <v>104.4363179126564</v>
      </c>
      <c r="C36" s="23" t="n">
        <v>119.5685071882007</v>
      </c>
      <c r="D36" s="5" t="n">
        <v>108.6203151226181</v>
      </c>
    </row>
    <row r="37">
      <c r="A37" s="9" t="n">
        <v>44249</v>
      </c>
      <c r="B37" s="24" t="n">
        <v>108.0760527208284</v>
      </c>
      <c r="C37" s="24" t="n">
        <v>124.2830771269046</v>
      </c>
      <c r="D37" s="8" t="n">
        <v>110.3531590892541</v>
      </c>
    </row>
    <row r="38">
      <c r="A38" s="6" t="n">
        <v>44250</v>
      </c>
      <c r="B38" s="23" t="n">
        <v>109.5553824622562</v>
      </c>
      <c r="C38" s="23" t="n">
        <v>129.8624158136408</v>
      </c>
      <c r="D38" s="5" t="n">
        <v>110.9673253087149</v>
      </c>
    </row>
    <row r="39">
      <c r="A39" s="9" t="n">
        <v>44251</v>
      </c>
      <c r="B39" s="24" t="n">
        <v>109.3883813409575</v>
      </c>
      <c r="C39" s="24" t="n">
        <v>134.2336010733981</v>
      </c>
      <c r="D39" s="8" t="n">
        <v>113.7530256515693</v>
      </c>
    </row>
    <row r="40">
      <c r="A40" s="6" t="n">
        <v>44252</v>
      </c>
      <c r="B40" s="23" t="n">
        <v>109.902870930406</v>
      </c>
      <c r="C40" s="23" t="n">
        <v>128.1940262921325</v>
      </c>
      <c r="D40" s="5" t="n">
        <v>109.7170558123208</v>
      </c>
    </row>
    <row r="41">
      <c r="A41" s="9" t="n">
        <v>44253</v>
      </c>
      <c r="B41" s="24" t="n">
        <v>107.4642841875454</v>
      </c>
      <c r="C41" s="24" t="n">
        <v>124.7916663682617</v>
      </c>
      <c r="D41" s="8" t="n">
        <v>106.4926449156305</v>
      </c>
    </row>
    <row r="42">
      <c r="A42" s="6" t="n">
        <v>44256</v>
      </c>
      <c r="B42" s="23" t="n">
        <v>111.0532123325802</v>
      </c>
      <c r="C42" s="23" t="n">
        <v>132.9585314932758</v>
      </c>
      <c r="D42" s="5" t="n">
        <v>111.1427911728789</v>
      </c>
    </row>
    <row r="43">
      <c r="A43" s="9" t="n">
        <v>44257</v>
      </c>
      <c r="B43" s="24" t="n">
        <v>111.3819576231117</v>
      </c>
      <c r="C43" s="24" t="n">
        <v>131.6642125110278</v>
      </c>
      <c r="D43" s="8" t="n">
        <v>112.45888204023</v>
      </c>
    </row>
    <row r="44">
      <c r="A44" s="6" t="n">
        <v>44258</v>
      </c>
      <c r="B44" s="23" t="n">
        <v>116.7539572176987</v>
      </c>
      <c r="C44" s="23" t="n">
        <v>134.2910619273925</v>
      </c>
      <c r="D44" s="5" t="n">
        <v>113.7968997665146</v>
      </c>
    </row>
    <row r="45">
      <c r="A45" s="9" t="n">
        <v>44259</v>
      </c>
      <c r="B45" s="24" t="n">
        <v>114.4751732592563</v>
      </c>
      <c r="C45" s="24" t="n">
        <v>128.2494223816895</v>
      </c>
      <c r="D45" s="8" t="n">
        <v>109.3441462323639</v>
      </c>
    </row>
    <row r="46">
      <c r="A46" s="6" t="n">
        <v>44260</v>
      </c>
      <c r="B46" s="23" t="n">
        <v>112.6387996050161</v>
      </c>
      <c r="C46" s="23" t="n">
        <v>133.7813383485571</v>
      </c>
      <c r="D46" s="5" t="n">
        <v>113.7091617351631</v>
      </c>
    </row>
    <row r="47">
      <c r="A47" s="9" t="n">
        <v>44263</v>
      </c>
      <c r="B47" s="24" t="n">
        <v>112.9376874650048</v>
      </c>
      <c r="C47" s="24" t="n">
        <v>140.1117207686601</v>
      </c>
      <c r="D47" s="8" t="n">
        <v>115.332310215897</v>
      </c>
    </row>
    <row r="48">
      <c r="A48" s="6" t="n">
        <v>44264</v>
      </c>
      <c r="B48" s="23" t="n">
        <v>114.2740778450597</v>
      </c>
      <c r="C48" s="23" t="n">
        <v>141.7567594665371</v>
      </c>
      <c r="D48" s="5" t="n">
        <v>115.0690961218423</v>
      </c>
    </row>
    <row r="49">
      <c r="A49" s="9" t="n">
        <v>44265</v>
      </c>
      <c r="B49" s="24" t="n">
        <v>113.8239554245746</v>
      </c>
      <c r="C49" s="24" t="n">
        <v>144.8202755413273</v>
      </c>
      <c r="D49" s="8" t="n">
        <v>115.4858594196664</v>
      </c>
    </row>
    <row r="50">
      <c r="A50" s="6" t="n">
        <v>44266</v>
      </c>
      <c r="B50" s="23" t="n">
        <v>118.7143225605157</v>
      </c>
      <c r="C50" s="23" t="n">
        <v>147.5014509205284</v>
      </c>
      <c r="D50" s="5" t="n">
        <v>119.5876302327939</v>
      </c>
    </row>
    <row r="51">
      <c r="A51" s="9" t="n">
        <v>44267</v>
      </c>
      <c r="B51" s="24" t="n">
        <v>118.3926846903012</v>
      </c>
      <c r="C51" s="24" t="n">
        <v>149.3551744087099</v>
      </c>
      <c r="D51" s="8" t="n">
        <v>119.5656931753212</v>
      </c>
    </row>
    <row r="52">
      <c r="A52" s="6" t="n">
        <v>44270</v>
      </c>
      <c r="B52" s="23" t="n">
        <v>120.7609195496206</v>
      </c>
      <c r="C52" s="23" t="n">
        <v>145.574720120572</v>
      </c>
      <c r="D52" s="5" t="n">
        <v>118.0083354699273</v>
      </c>
    </row>
    <row r="53">
      <c r="A53" s="9" t="n">
        <v>44271</v>
      </c>
      <c r="B53" s="24" t="n">
        <v>120.121513431049</v>
      </c>
      <c r="C53" s="24" t="n">
        <v>142.234473683946</v>
      </c>
      <c r="D53" s="8" t="n">
        <v>116.9993532086542</v>
      </c>
    </row>
    <row r="54">
      <c r="A54" s="6" t="n">
        <v>44272</v>
      </c>
      <c r="B54" s="23" t="n">
        <v>118.0199078146794</v>
      </c>
      <c r="C54" s="23" t="n">
        <v>144.3863973550208</v>
      </c>
      <c r="D54" s="5" t="n">
        <v>118.2496125065092</v>
      </c>
    </row>
    <row r="55">
      <c r="A55" s="9" t="n">
        <v>44273</v>
      </c>
      <c r="B55" s="24" t="n">
        <v>117.6679438186296</v>
      </c>
      <c r="C55" s="24" t="n">
        <v>142.453272179654</v>
      </c>
      <c r="D55" s="8" t="n">
        <v>116.2316275868849</v>
      </c>
    </row>
    <row r="56">
      <c r="A56" s="6" t="n">
        <v>44274</v>
      </c>
      <c r="B56" s="23" t="n">
        <v>119.1603356914599</v>
      </c>
      <c r="C56" s="23" t="n">
        <v>141.9595462082425</v>
      </c>
      <c r="D56" s="5" t="n">
        <v>116.2535646443576</v>
      </c>
    </row>
    <row r="57">
      <c r="A57" s="9" t="n">
        <v>44277</v>
      </c>
      <c r="B57" s="24" t="n">
        <v>121.0873819878603</v>
      </c>
      <c r="C57" s="24" t="n">
        <v>139.0598599948901</v>
      </c>
      <c r="D57" s="8" t="n">
        <v>114.9813478919518</v>
      </c>
    </row>
    <row r="58">
      <c r="A58" s="6" t="n">
        <v>44278</v>
      </c>
      <c r="B58" s="23" t="n">
        <v>116.9665595469226</v>
      </c>
      <c r="C58" s="23" t="n">
        <v>131.8044403884846</v>
      </c>
      <c r="D58" s="5" t="n">
        <v>110.418960063133</v>
      </c>
    </row>
    <row r="59">
      <c r="A59" s="9" t="n">
        <v>44279</v>
      </c>
      <c r="B59" s="24" t="n">
        <v>114.4126242651793</v>
      </c>
      <c r="C59" s="24" t="n">
        <v>132.2692453193096</v>
      </c>
      <c r="D59" s="8" t="n">
        <v>111.7130934759334</v>
      </c>
    </row>
    <row r="60">
      <c r="A60" s="6" t="n">
        <v>44280</v>
      </c>
      <c r="B60" s="23" t="n">
        <v>115.2279412554918</v>
      </c>
      <c r="C60" s="23" t="n">
        <v>136.8312098481071</v>
      </c>
      <c r="D60" s="5" t="n">
        <v>112.9633629723275</v>
      </c>
    </row>
    <row r="61">
      <c r="A61" s="9" t="n">
        <v>44281</v>
      </c>
      <c r="B61" s="24" t="n">
        <v>119.0017324391776</v>
      </c>
      <c r="C61" s="24" t="n">
        <v>144.5558435053672</v>
      </c>
      <c r="D61" s="8" t="n">
        <v>119.1489298774972</v>
      </c>
    </row>
    <row r="62">
      <c r="A62" s="6" t="n">
        <v>44284</v>
      </c>
      <c r="B62" s="23" t="n">
        <v>119.9648473833278</v>
      </c>
      <c r="C62" s="23" t="n">
        <v>139.8245001518048</v>
      </c>
      <c r="D62" s="5" t="n">
        <v>118.3154236789272</v>
      </c>
    </row>
    <row r="63">
      <c r="A63" s="9" t="n">
        <v>44285</v>
      </c>
      <c r="B63" s="24" t="n">
        <v>122.3781363888364</v>
      </c>
      <c r="C63" s="24" t="n">
        <v>145.0755544806959</v>
      </c>
      <c r="D63" s="8" t="n">
        <v>120.3334085985514</v>
      </c>
    </row>
    <row r="64">
      <c r="A64" s="6" t="n">
        <v>44286</v>
      </c>
      <c r="B64" s="23" t="n">
        <v>122.477343009667</v>
      </c>
      <c r="C64" s="23" t="n">
        <v>146.9189314086227</v>
      </c>
      <c r="D64" s="5" t="n">
        <v>122.395267633121</v>
      </c>
    </row>
    <row r="65">
      <c r="A65" s="9" t="n">
        <v>44287</v>
      </c>
      <c r="B65" s="24" t="n">
        <v>125.1373740706728</v>
      </c>
      <c r="C65" s="24" t="n">
        <v>147.9015002318068</v>
      </c>
      <c r="D65" s="8" t="n">
        <v>121.7810810165822</v>
      </c>
    </row>
    <row r="66">
      <c r="A66" s="6" t="n">
        <v>44291</v>
      </c>
      <c r="B66" s="23" t="n">
        <v>124.792711669572</v>
      </c>
      <c r="C66" s="23" t="n">
        <v>149.7368943546379</v>
      </c>
      <c r="D66" s="5" t="n">
        <v>124.6764666467999</v>
      </c>
    </row>
    <row r="67">
      <c r="A67" s="9" t="n">
        <v>44292</v>
      </c>
      <c r="B67" s="24" t="n">
        <v>126.4968647990562</v>
      </c>
      <c r="C67" s="24" t="n">
        <v>148.6108030136488</v>
      </c>
      <c r="D67" s="8" t="n">
        <v>123.4920083228238</v>
      </c>
    </row>
    <row r="68">
      <c r="A68" s="6" t="n">
        <v>44293</v>
      </c>
      <c r="B68" s="23" t="n">
        <v>130.6421106478423</v>
      </c>
      <c r="C68" s="23" t="n">
        <v>147.1500935923768</v>
      </c>
      <c r="D68" s="5" t="n">
        <v>123.952625338515</v>
      </c>
    </row>
    <row r="69">
      <c r="A69" s="9" t="n">
        <v>44294</v>
      </c>
      <c r="B69" s="24" t="n">
        <v>132.9494303923986</v>
      </c>
      <c r="C69" s="24" t="n">
        <v>146.1745715481552</v>
      </c>
      <c r="D69" s="8" t="n">
        <v>123.8210233907572</v>
      </c>
    </row>
    <row r="70">
      <c r="A70" s="6" t="n">
        <v>44295</v>
      </c>
      <c r="B70" s="23" t="n">
        <v>132.503109234653</v>
      </c>
      <c r="C70" s="23" t="n">
        <v>147.0017604061939</v>
      </c>
      <c r="D70" s="5" t="n">
        <v>122.3513935181757</v>
      </c>
    </row>
    <row r="71">
      <c r="A71" s="9" t="n">
        <v>44298</v>
      </c>
      <c r="B71" s="24" t="n">
        <v>131.4106321604103</v>
      </c>
      <c r="C71" s="24" t="n">
        <v>146.888618415056</v>
      </c>
      <c r="D71" s="8" t="n">
        <v>121.5617410374729</v>
      </c>
    </row>
    <row r="72">
      <c r="A72" s="6" t="n">
        <v>44299</v>
      </c>
      <c r="B72" s="23" t="n">
        <v>132.5778093555564</v>
      </c>
      <c r="C72" s="23" t="n">
        <v>143.0257655450949</v>
      </c>
      <c r="D72" s="5" t="n">
        <v>121.4082020322425</v>
      </c>
    </row>
    <row r="73">
      <c r="A73" s="9" t="n">
        <v>44300</v>
      </c>
      <c r="B73" s="24" t="n">
        <v>135.5102430550307</v>
      </c>
      <c r="C73" s="24" t="n">
        <v>146.2264477854477</v>
      </c>
      <c r="D73" s="8" t="n">
        <v>125.2248318923818</v>
      </c>
    </row>
    <row r="74">
      <c r="A74" s="6" t="n">
        <v>44301</v>
      </c>
      <c r="B74" s="23" t="n">
        <v>135.5760380303082</v>
      </c>
      <c r="C74" s="23" t="n">
        <v>145.255335512377</v>
      </c>
      <c r="D74" s="5" t="n">
        <v>126.0144843730846</v>
      </c>
    </row>
    <row r="75">
      <c r="A75" s="9" t="n">
        <v>44302</v>
      </c>
      <c r="B75" s="24" t="n">
        <v>136.5551775750764</v>
      </c>
      <c r="C75" s="24" t="n">
        <v>146.1293431818441</v>
      </c>
      <c r="D75" s="8" t="n">
        <v>127.242806613467</v>
      </c>
    </row>
    <row r="76">
      <c r="A76" s="6" t="n">
        <v>44305</v>
      </c>
      <c r="B76" s="23" t="n">
        <v>136.8362637115983</v>
      </c>
      <c r="C76" s="23" t="n">
        <v>145.2409348623192</v>
      </c>
      <c r="D76" s="5" t="n">
        <v>127.2208797545334</v>
      </c>
    </row>
    <row r="77">
      <c r="A77" s="9" t="n">
        <v>44306</v>
      </c>
      <c r="B77" s="24" t="n">
        <v>135.8071801882052</v>
      </c>
      <c r="C77" s="24" t="n">
        <v>140.8715381659546</v>
      </c>
      <c r="D77" s="8" t="n">
        <v>124.4132525527453</v>
      </c>
    </row>
    <row r="78">
      <c r="A78" s="6" t="n">
        <v>44307</v>
      </c>
      <c r="B78" s="23" t="n">
        <v>135.2981313503344</v>
      </c>
      <c r="C78" s="23" t="n">
        <v>144.7675507968738</v>
      </c>
      <c r="D78" s="5" t="n">
        <v>126.7383154828305</v>
      </c>
    </row>
    <row r="79">
      <c r="A79" s="9" t="n">
        <v>44308</v>
      </c>
      <c r="B79" s="24" t="n">
        <v>137.8392135526828</v>
      </c>
      <c r="C79" s="24" t="n">
        <v>143.7662014324896</v>
      </c>
      <c r="D79" s="8" t="n">
        <v>125.7293332215574</v>
      </c>
    </row>
    <row r="80">
      <c r="A80" s="6" t="n">
        <v>44309</v>
      </c>
      <c r="B80" s="23" t="n">
        <v>139.5766617668493</v>
      </c>
      <c r="C80" s="23" t="n">
        <v>148.3050120869651</v>
      </c>
      <c r="D80" s="5" t="n">
        <v>128.8440588308844</v>
      </c>
    </row>
    <row r="81">
      <c r="A81" s="9" t="n">
        <v>44312</v>
      </c>
      <c r="B81" s="24" t="n">
        <v>142.6741149649464</v>
      </c>
      <c r="C81" s="24" t="n">
        <v>154.5335831338439</v>
      </c>
      <c r="D81" s="8" t="n">
        <v>132.8361545551877</v>
      </c>
    </row>
    <row r="82">
      <c r="A82" s="6" t="n">
        <v>44313</v>
      </c>
      <c r="B82" s="23" t="n">
        <v>142.6247825449828</v>
      </c>
      <c r="C82" s="23" t="n">
        <v>153.9024996233665</v>
      </c>
      <c r="D82" s="5" t="n">
        <v>132.5290561476487</v>
      </c>
    </row>
    <row r="83">
      <c r="A83" s="9" t="n">
        <v>44314</v>
      </c>
      <c r="B83" s="24" t="n">
        <v>142.9508852736811</v>
      </c>
      <c r="C83" s="24" t="n">
        <v>154.1733638207879</v>
      </c>
      <c r="D83" s="8" t="n">
        <v>134.0425601351755</v>
      </c>
    </row>
    <row r="84">
      <c r="A84" s="6" t="n">
        <v>44315</v>
      </c>
      <c r="B84" s="23" t="n">
        <v>145.578083905161</v>
      </c>
      <c r="C84" s="23" t="n">
        <v>152.4270374907354</v>
      </c>
      <c r="D84" s="5" t="n">
        <v>133.1651594245821</v>
      </c>
    </row>
    <row r="85">
      <c r="A85" s="9" t="n">
        <v>44316</v>
      </c>
      <c r="B85" s="24" t="n">
        <v>144.3055750465759</v>
      </c>
      <c r="C85" s="24" t="n">
        <v>150.1512367739924</v>
      </c>
      <c r="D85" s="8" t="n">
        <v>129.7872299197395</v>
      </c>
    </row>
    <row r="86">
      <c r="A86" s="6" t="n">
        <v>44319</v>
      </c>
      <c r="B86" s="23" t="n">
        <v>146.3163582271719</v>
      </c>
      <c r="C86" s="23" t="n">
        <v>158.8346547986192</v>
      </c>
      <c r="D86" s="5" t="n">
        <v>132.7264692678245</v>
      </c>
    </row>
    <row r="87">
      <c r="A87" s="9" t="n">
        <v>44320</v>
      </c>
      <c r="B87" s="24" t="n">
        <v>147.9414994410597</v>
      </c>
      <c r="C87" s="24" t="n">
        <v>163.5491655999636</v>
      </c>
      <c r="D87" s="8" t="n">
        <v>135.5779807830969</v>
      </c>
    </row>
    <row r="88">
      <c r="A88" s="6" t="n">
        <v>44321</v>
      </c>
      <c r="B88" s="23" t="n">
        <v>148.3866983105228</v>
      </c>
      <c r="C88" s="23" t="n">
        <v>164.6713510912817</v>
      </c>
      <c r="D88" s="5" t="n">
        <v>138.1224040893694</v>
      </c>
    </row>
    <row r="89">
      <c r="A89" s="9" t="n">
        <v>44322</v>
      </c>
      <c r="B89" s="24" t="n">
        <v>155.0376256116326</v>
      </c>
      <c r="C89" s="24" t="n">
        <v>167.4757148007095</v>
      </c>
      <c r="D89" s="8" t="n">
        <v>142.0048247248485</v>
      </c>
    </row>
    <row r="90">
      <c r="A90" s="6" t="n">
        <v>44323</v>
      </c>
      <c r="B90" s="23" t="n">
        <v>159.282507424941</v>
      </c>
      <c r="C90" s="23" t="n">
        <v>169.5226272477999</v>
      </c>
      <c r="D90" s="5" t="n">
        <v>144.9221270154608</v>
      </c>
    </row>
    <row r="91">
      <c r="A91" s="9" t="n">
        <v>44326</v>
      </c>
      <c r="B91" s="24" t="n">
        <v>164.0870544708358</v>
      </c>
      <c r="C91" s="24" t="n">
        <v>170.6283422397615</v>
      </c>
      <c r="D91" s="8" t="n">
        <v>145.1634142505818</v>
      </c>
    </row>
    <row r="92">
      <c r="A92" s="6" t="n">
        <v>44327</v>
      </c>
      <c r="B92" s="23" t="n">
        <v>161.1617364493328</v>
      </c>
      <c r="C92" s="23" t="n">
        <v>170.9192626264698</v>
      </c>
      <c r="D92" s="5" t="n">
        <v>147.5323716926903</v>
      </c>
    </row>
    <row r="93">
      <c r="A93" s="9" t="n">
        <v>44328</v>
      </c>
      <c r="B93" s="24" t="n">
        <v>156.6148386284587</v>
      </c>
      <c r="C93" s="24" t="n">
        <v>163.7013215078894</v>
      </c>
      <c r="D93" s="8" t="n">
        <v>140.359728988103</v>
      </c>
    </row>
    <row r="94">
      <c r="A94" s="6" t="n">
        <v>44329</v>
      </c>
      <c r="B94" s="23" t="n">
        <v>151.9897423353087</v>
      </c>
      <c r="C94" s="23" t="n">
        <v>167.0911243563515</v>
      </c>
      <c r="D94" s="5" t="n">
        <v>140.2500437007398</v>
      </c>
    </row>
    <row r="95">
      <c r="A95" s="9" t="n">
        <v>44330</v>
      </c>
      <c r="B95" s="24" t="n">
        <v>149.6016791123003</v>
      </c>
      <c r="C95" s="24" t="n">
        <v>167.5626530568659</v>
      </c>
      <c r="D95" s="8" t="n">
        <v>139.6358774812791</v>
      </c>
    </row>
    <row r="96">
      <c r="A96" s="6" t="n">
        <v>44333</v>
      </c>
      <c r="B96" s="23" t="n">
        <v>150.2747677992867</v>
      </c>
      <c r="C96" s="23" t="n">
        <v>174.0766799986318</v>
      </c>
      <c r="D96" s="5" t="n">
        <v>142.6628752577936</v>
      </c>
    </row>
    <row r="97">
      <c r="A97" s="9" t="n">
        <v>44334</v>
      </c>
      <c r="B97" s="24" t="n">
        <v>152.4517700561339</v>
      </c>
      <c r="C97" s="24" t="n">
        <v>170.5679716048365</v>
      </c>
      <c r="D97" s="8" t="n">
        <v>141.9390135524306</v>
      </c>
    </row>
    <row r="98">
      <c r="A98" s="6" t="n">
        <v>44335</v>
      </c>
      <c r="B98" s="23" t="n">
        <v>149.142110980634</v>
      </c>
      <c r="C98" s="23" t="n">
        <v>166.3456473216708</v>
      </c>
      <c r="D98" s="5" t="n">
        <v>137.1572755459635</v>
      </c>
    </row>
    <row r="99">
      <c r="A99" s="9" t="n">
        <v>44336</v>
      </c>
      <c r="B99" s="24" t="n">
        <v>144.3057401565531</v>
      </c>
      <c r="C99" s="24" t="n">
        <v>165.2115212044402</v>
      </c>
      <c r="D99" s="8" t="n">
        <v>136.6966381331941</v>
      </c>
    </row>
    <row r="100">
      <c r="A100" s="6" t="n">
        <v>44337</v>
      </c>
      <c r="B100" s="23" t="n">
        <v>144.9871126321918</v>
      </c>
      <c r="C100" s="23" t="n">
        <v>165.3251811642948</v>
      </c>
      <c r="D100" s="5" t="n">
        <v>135.1392906263392</v>
      </c>
    </row>
    <row r="101">
      <c r="A101" s="9" t="n">
        <v>44340</v>
      </c>
      <c r="B101" s="24" t="n">
        <v>143.5871335289177</v>
      </c>
      <c r="C101" s="24" t="n">
        <v>167.9493382514183</v>
      </c>
      <c r="D101" s="8" t="n">
        <v>136.170209945085</v>
      </c>
    </row>
    <row r="102">
      <c r="A102" s="6" t="n">
        <v>44341</v>
      </c>
      <c r="B102" s="23" t="n">
        <v>143.8060007841472</v>
      </c>
      <c r="C102" s="23" t="n">
        <v>166.697069481434</v>
      </c>
      <c r="D102" s="5" t="n">
        <v>132.9238823880002</v>
      </c>
    </row>
    <row r="103">
      <c r="A103" s="9" t="n">
        <v>44342</v>
      </c>
      <c r="B103" s="24" t="n">
        <v>141.7548870527409</v>
      </c>
      <c r="C103" s="24" t="n">
        <v>169.1058002720028</v>
      </c>
      <c r="D103" s="8" t="n">
        <v>134.6786634121089</v>
      </c>
    </row>
    <row r="104">
      <c r="A104" s="6" t="n">
        <v>44343</v>
      </c>
      <c r="B104" s="23" t="n">
        <v>144.9798120878401</v>
      </c>
      <c r="C104" s="23" t="n">
        <v>174.7051142162601</v>
      </c>
      <c r="D104" s="5" t="n">
        <v>138.4952932722482</v>
      </c>
    </row>
    <row r="105">
      <c r="A105" s="9" t="n">
        <v>44344</v>
      </c>
      <c r="B105" s="24" t="n">
        <v>145.0091239233417</v>
      </c>
      <c r="C105" s="24" t="n">
        <v>174.1466912180946</v>
      </c>
      <c r="D105" s="8" t="n">
        <v>138.5610942461271</v>
      </c>
    </row>
    <row r="106">
      <c r="A106" s="6" t="n">
        <v>44348</v>
      </c>
      <c r="B106" s="23" t="n">
        <v>146.6002925762147</v>
      </c>
      <c r="C106" s="23" t="n">
        <v>179.1074652526928</v>
      </c>
      <c r="D106" s="5" t="n">
        <v>143.6280038011995</v>
      </c>
    </row>
    <row r="107">
      <c r="A107" s="9" t="n">
        <v>44349</v>
      </c>
      <c r="B107" s="24" t="n">
        <v>144.9770893391478</v>
      </c>
      <c r="C107" s="24" t="n">
        <v>174.2155389646097</v>
      </c>
      <c r="D107" s="8" t="n">
        <v>142.4654417405398</v>
      </c>
    </row>
    <row r="108">
      <c r="A108" s="6" t="n">
        <v>44350</v>
      </c>
      <c r="B108" s="23" t="n">
        <v>145.3802836914514</v>
      </c>
      <c r="C108" s="23" t="n">
        <v>173.9533249963434</v>
      </c>
      <c r="D108" s="5" t="n">
        <v>140.9080942336848</v>
      </c>
    </row>
    <row r="109">
      <c r="A109" s="9" t="n">
        <v>44351</v>
      </c>
      <c r="B109" s="24" t="n">
        <v>144.7785012453349</v>
      </c>
      <c r="C109" s="24" t="n">
        <v>174.7524950742193</v>
      </c>
      <c r="D109" s="8" t="n">
        <v>142.0487090383328</v>
      </c>
    </row>
    <row r="110">
      <c r="A110" s="6" t="n">
        <v>44354</v>
      </c>
      <c r="B110" s="23" t="n">
        <v>142.848757301556</v>
      </c>
      <c r="C110" s="23" t="n">
        <v>174.0941216987628</v>
      </c>
      <c r="D110" s="5" t="n">
        <v>139.8552276589274</v>
      </c>
    </row>
    <row r="111">
      <c r="A111" s="9" t="n">
        <v>44355</v>
      </c>
      <c r="B111" s="24" t="n">
        <v>142.7721061807077</v>
      </c>
      <c r="C111" s="24" t="n">
        <v>178.7059099236519</v>
      </c>
      <c r="D111" s="8" t="n">
        <v>140.8203562023333</v>
      </c>
    </row>
    <row r="112">
      <c r="A112" s="6" t="n">
        <v>44356</v>
      </c>
      <c r="B112" s="23" t="n">
        <v>144.6462319217126</v>
      </c>
      <c r="C112" s="23" t="n">
        <v>178.7882194625906</v>
      </c>
      <c r="D112" s="5" t="n">
        <v>141.0835702963879</v>
      </c>
    </row>
    <row r="113">
      <c r="A113" s="9" t="n">
        <v>44357</v>
      </c>
      <c r="B113" s="24" t="n">
        <v>146.3247947938649</v>
      </c>
      <c r="C113" s="24" t="n">
        <v>176.5041167312647</v>
      </c>
      <c r="D113" s="8" t="n">
        <v>140.9519683486301</v>
      </c>
    </row>
    <row r="114">
      <c r="A114" s="6" t="n">
        <v>44358</v>
      </c>
      <c r="B114" s="23" t="n">
        <v>149.6667387306989</v>
      </c>
      <c r="C114" s="23" t="n">
        <v>178.2281860185213</v>
      </c>
      <c r="D114" s="5" t="n">
        <v>142.9480060122427</v>
      </c>
    </row>
    <row r="115">
      <c r="A115" s="9" t="n">
        <v>44361</v>
      </c>
      <c r="B115" s="24" t="n">
        <v>148.4871700246071</v>
      </c>
      <c r="C115" s="24" t="n">
        <v>172.4873250973301</v>
      </c>
      <c r="D115" s="8" t="n">
        <v>140.0745676380367</v>
      </c>
    </row>
    <row r="116">
      <c r="A116" s="6" t="n">
        <v>44362</v>
      </c>
      <c r="B116" s="23" t="n">
        <v>145.2106896582053</v>
      </c>
      <c r="C116" s="23" t="n">
        <v>173.0463734959627</v>
      </c>
      <c r="D116" s="5" t="n">
        <v>138.802371282709</v>
      </c>
    </row>
    <row r="117">
      <c r="A117" s="9" t="n">
        <v>44363</v>
      </c>
      <c r="B117" s="24" t="n">
        <v>141.0617705593127</v>
      </c>
      <c r="C117" s="24" t="n">
        <v>170.3300525945837</v>
      </c>
      <c r="D117" s="8" t="n">
        <v>135.3147564905032</v>
      </c>
    </row>
    <row r="118">
      <c r="A118" s="6" t="n">
        <v>44364</v>
      </c>
      <c r="B118" s="23" t="n">
        <v>137.1184056549829</v>
      </c>
      <c r="C118" s="23" t="n">
        <v>162.1491704669974</v>
      </c>
      <c r="D118" s="5" t="n">
        <v>130.2697941914425</v>
      </c>
    </row>
    <row r="119">
      <c r="A119" s="9" t="n">
        <v>44365</v>
      </c>
      <c r="B119" s="24" t="n">
        <v>134.9511371417609</v>
      </c>
      <c r="C119" s="24" t="n">
        <v>158.9981861702005</v>
      </c>
      <c r="D119" s="8" t="n">
        <v>128.6685725696423</v>
      </c>
    </row>
    <row r="120">
      <c r="A120" s="6" t="n">
        <v>44368</v>
      </c>
      <c r="B120" s="23" t="n">
        <v>136.637588008026</v>
      </c>
      <c r="C120" s="23" t="n">
        <v>163.7931826035204</v>
      </c>
      <c r="D120" s="5" t="n">
        <v>132.0245650170122</v>
      </c>
    </row>
    <row r="121">
      <c r="A121" s="9" t="n">
        <v>44369</v>
      </c>
      <c r="B121" s="24" t="n">
        <v>136.6600761370402</v>
      </c>
      <c r="C121" s="24" t="n">
        <v>163.054783347228</v>
      </c>
      <c r="D121" s="8" t="n">
        <v>132.572930262594</v>
      </c>
    </row>
    <row r="122">
      <c r="A122" s="6" t="n">
        <v>44370</v>
      </c>
      <c r="B122" s="23" t="n">
        <v>136.469840521653</v>
      </c>
      <c r="C122" s="23" t="n">
        <v>163.2435664875368</v>
      </c>
      <c r="D122" s="5" t="n">
        <v>133.6038597798788</v>
      </c>
    </row>
    <row r="123">
      <c r="A123" s="9" t="n">
        <v>44371</v>
      </c>
      <c r="B123" s="24" t="n">
        <v>138.668124497734</v>
      </c>
      <c r="C123" s="24" t="n">
        <v>169.9946915170105</v>
      </c>
      <c r="D123" s="8" t="n">
        <v>137.0475902586003</v>
      </c>
    </row>
    <row r="124">
      <c r="A124" s="6" t="n">
        <v>44372</v>
      </c>
      <c r="B124" s="23" t="n">
        <v>141.1810020967905</v>
      </c>
      <c r="C124" s="23" t="n">
        <v>165.5282584424177</v>
      </c>
      <c r="D124" s="5" t="n">
        <v>136.2798952324482</v>
      </c>
    </row>
    <row r="125">
      <c r="A125" s="9" t="n">
        <v>44375</v>
      </c>
      <c r="B125" s="24" t="n">
        <v>141.4889507310162</v>
      </c>
      <c r="C125" s="24" t="n">
        <v>161.3946210547926</v>
      </c>
      <c r="D125" s="8" t="n">
        <v>134.6128522396909</v>
      </c>
    </row>
    <row r="126">
      <c r="A126" s="6" t="n">
        <v>44376</v>
      </c>
      <c r="B126" s="23" t="n">
        <v>140.8167909171103</v>
      </c>
      <c r="C126" s="23" t="n">
        <v>161.8089723802325</v>
      </c>
      <c r="D126" s="5" t="n">
        <v>135.5341168666906</v>
      </c>
    </row>
    <row r="127">
      <c r="A127" s="9" t="n">
        <v>44377</v>
      </c>
      <c r="B127" s="24" t="n">
        <v>141.094410439242</v>
      </c>
      <c r="C127" s="24" t="n">
        <v>163.5915193043186</v>
      </c>
      <c r="D127" s="8" t="n">
        <v>135.9069958510303</v>
      </c>
    </row>
    <row r="128">
      <c r="A128" s="6" t="n">
        <v>44378</v>
      </c>
      <c r="B128" s="23" t="n">
        <v>140.2574212595697</v>
      </c>
      <c r="C128" s="23" t="n">
        <v>165.404465492023</v>
      </c>
      <c r="D128" s="5" t="n">
        <v>135.2051017987571</v>
      </c>
    </row>
    <row r="129">
      <c r="A129" s="9" t="n">
        <v>44379</v>
      </c>
      <c r="B129" s="24" t="n">
        <v>139.4349948941685</v>
      </c>
      <c r="C129" s="24" t="n">
        <v>165.8360745208992</v>
      </c>
      <c r="D129" s="8" t="n">
        <v>136.2360211175029</v>
      </c>
    </row>
    <row r="130">
      <c r="A130" s="6" t="n">
        <v>44383</v>
      </c>
      <c r="B130" s="23" t="n">
        <v>137.1676448974527</v>
      </c>
      <c r="C130" s="23" t="n">
        <v>159.3838337011066</v>
      </c>
      <c r="D130" s="5" t="n">
        <v>132.2658522521332</v>
      </c>
    </row>
    <row r="131">
      <c r="A131" s="9" t="n">
        <v>44384</v>
      </c>
      <c r="B131" s="24" t="n">
        <v>139.0192850261965</v>
      </c>
      <c r="C131" s="24" t="n">
        <v>162.8259083960889</v>
      </c>
      <c r="D131" s="8" t="n">
        <v>134.7883385009331</v>
      </c>
    </row>
    <row r="132">
      <c r="A132" s="6" t="n">
        <v>44385</v>
      </c>
      <c r="B132" s="23" t="n">
        <v>136.216007754569</v>
      </c>
      <c r="C132" s="23" t="n">
        <v>159.2863559223029</v>
      </c>
      <c r="D132" s="5" t="n">
        <v>131.7613509229576</v>
      </c>
    </row>
    <row r="133">
      <c r="A133" s="9" t="n">
        <v>44386</v>
      </c>
      <c r="B133" s="24" t="n">
        <v>140.0992879496146</v>
      </c>
      <c r="C133" s="24" t="n">
        <v>165.7320126586134</v>
      </c>
      <c r="D133" s="8" t="n">
        <v>137.2669506347877</v>
      </c>
    </row>
    <row r="134">
      <c r="A134" s="6" t="n">
        <v>44389</v>
      </c>
      <c r="B134" s="23" t="n">
        <v>141.5846024450786</v>
      </c>
      <c r="C134" s="23" t="n">
        <v>166.9666591086057</v>
      </c>
      <c r="D134" s="5" t="n">
        <v>138.2539958385881</v>
      </c>
    </row>
    <row r="135">
      <c r="A135" s="9" t="n">
        <v>44390</v>
      </c>
      <c r="B135" s="24" t="n">
        <v>141.9486611479632</v>
      </c>
      <c r="C135" s="24" t="n">
        <v>163.4449006283269</v>
      </c>
      <c r="D135" s="8" t="n">
        <v>136.4334342376786</v>
      </c>
    </row>
    <row r="136">
      <c r="A136" s="6" t="n">
        <v>44391</v>
      </c>
      <c r="B136" s="23" t="n">
        <v>141.7698107841053</v>
      </c>
      <c r="C136" s="23" t="n">
        <v>161.8822839744615</v>
      </c>
      <c r="D136" s="5" t="n">
        <v>136.3895601227333</v>
      </c>
    </row>
    <row r="137">
      <c r="A137" s="9" t="n">
        <v>44392</v>
      </c>
      <c r="B137" s="24" t="n">
        <v>144.2057652984327</v>
      </c>
      <c r="C137" s="24" t="n">
        <v>163.2487738739708</v>
      </c>
      <c r="D137" s="8" t="n">
        <v>136.6527640182489</v>
      </c>
    </row>
    <row r="138">
      <c r="A138" s="6" t="n">
        <v>44393</v>
      </c>
      <c r="B138" s="23" t="n">
        <v>144.0763987299755</v>
      </c>
      <c r="C138" s="23" t="n">
        <v>157.3582489115377</v>
      </c>
      <c r="D138" s="5" t="n">
        <v>132.4194014559026</v>
      </c>
    </row>
    <row r="139">
      <c r="A139" s="9" t="n">
        <v>44396</v>
      </c>
      <c r="B139" s="24" t="n">
        <v>140.591356688779</v>
      </c>
      <c r="C139" s="24" t="n">
        <v>151.5362900376243</v>
      </c>
      <c r="D139" s="8" t="n">
        <v>128.7124466845875</v>
      </c>
    </row>
    <row r="140">
      <c r="A140" s="6" t="n">
        <v>44397</v>
      </c>
      <c r="B140" s="23" t="n">
        <v>138.7357570499829</v>
      </c>
      <c r="C140" s="23" t="n">
        <v>156.6552523943399</v>
      </c>
      <c r="D140" s="5" t="n">
        <v>131.1691115624305</v>
      </c>
    </row>
    <row r="141">
      <c r="A141" s="9" t="n">
        <v>44398</v>
      </c>
      <c r="B141" s="24" t="n">
        <v>142.5725539856573</v>
      </c>
      <c r="C141" s="24" t="n">
        <v>160.9411572575854</v>
      </c>
      <c r="D141" s="8" t="n">
        <v>134.3277112867028</v>
      </c>
    </row>
    <row r="142">
      <c r="A142" s="6" t="n">
        <v>44399</v>
      </c>
      <c r="B142" s="23" t="n">
        <v>147.0246268160627</v>
      </c>
      <c r="C142" s="23" t="n">
        <v>159.1636542932324</v>
      </c>
      <c r="D142" s="5" t="n">
        <v>134.0644767955701</v>
      </c>
    </row>
    <row r="143">
      <c r="A143" s="9" t="n">
        <v>44400</v>
      </c>
      <c r="B143" s="24" t="n">
        <v>149.2593930060927</v>
      </c>
      <c r="C143" s="24" t="n">
        <v>160.8537882089382</v>
      </c>
      <c r="D143" s="8" t="n">
        <v>135.4682954957337</v>
      </c>
    </row>
    <row r="144">
      <c r="A144" s="6" t="n">
        <v>44403</v>
      </c>
      <c r="B144" s="23" t="n">
        <v>150.6302640569871</v>
      </c>
      <c r="C144" s="23" t="n">
        <v>164.9506060678031</v>
      </c>
      <c r="D144" s="5" t="n">
        <v>139.8771647164</v>
      </c>
    </row>
    <row r="145">
      <c r="A145" s="9" t="n">
        <v>44404</v>
      </c>
      <c r="B145" s="24" t="n">
        <v>148.9951274050513</v>
      </c>
      <c r="C145" s="24" t="n">
        <v>164.5477855874797</v>
      </c>
      <c r="D145" s="8" t="n">
        <v>137.9469178281273</v>
      </c>
    </row>
    <row r="146">
      <c r="A146" s="6" t="n">
        <v>44405</v>
      </c>
      <c r="B146" s="23" t="n">
        <v>148.7920362430176</v>
      </c>
      <c r="C146" s="23" t="n">
        <v>166.2813007964439</v>
      </c>
      <c r="D146" s="5" t="n">
        <v>140.842293259806</v>
      </c>
    </row>
    <row r="147">
      <c r="A147" s="9" t="n">
        <v>44406</v>
      </c>
      <c r="B147" s="24" t="n">
        <v>154.6728932633918</v>
      </c>
      <c r="C147" s="24" t="n">
        <v>173.3454442368107</v>
      </c>
      <c r="D147" s="8" t="n">
        <v>145.0318225013631</v>
      </c>
    </row>
    <row r="148">
      <c r="A148" s="6" t="n">
        <v>44407</v>
      </c>
      <c r="B148" s="23" t="n">
        <v>157.9617348179434</v>
      </c>
      <c r="C148" s="23" t="n">
        <v>171.4667558220742</v>
      </c>
      <c r="D148" s="5" t="n">
        <v>142.0925627562001</v>
      </c>
    </row>
    <row r="149">
      <c r="A149" s="9" t="n">
        <v>44410</v>
      </c>
      <c r="B149" s="24" t="n">
        <v>154.1117333143818</v>
      </c>
      <c r="C149" s="24" t="n">
        <v>167.4130952934555</v>
      </c>
      <c r="D149" s="8" t="n">
        <v>140.6229532806966</v>
      </c>
    </row>
    <row r="150">
      <c r="A150" s="6" t="n">
        <v>44411</v>
      </c>
      <c r="B150" s="23" t="n">
        <v>153.2962047411231</v>
      </c>
      <c r="C150" s="23" t="n">
        <v>170.887467688394</v>
      </c>
      <c r="D150" s="5" t="n">
        <v>143.3867165660785</v>
      </c>
    </row>
    <row r="151">
      <c r="A151" s="9" t="n">
        <v>44412</v>
      </c>
      <c r="B151" s="24" t="n">
        <v>155.1077509806376</v>
      </c>
      <c r="C151" s="24" t="n">
        <v>164.6308099253985</v>
      </c>
      <c r="D151" s="8" t="n">
        <v>141.5222502546065</v>
      </c>
    </row>
    <row r="152">
      <c r="A152" s="6" t="n">
        <v>44413</v>
      </c>
      <c r="B152" s="23" t="n">
        <v>154.9159992008959</v>
      </c>
      <c r="C152" s="23" t="n">
        <v>165.1106066236203</v>
      </c>
      <c r="D152" s="5" t="n">
        <v>139.0655955753026</v>
      </c>
    </row>
    <row r="153">
      <c r="A153" s="9" t="n">
        <v>44414</v>
      </c>
      <c r="B153" s="24" t="n">
        <v>155.5588481869859</v>
      </c>
      <c r="C153" s="24" t="n">
        <v>169.3826262069845</v>
      </c>
      <c r="D153" s="8" t="n">
        <v>140.6668171971029</v>
      </c>
    </row>
    <row r="154">
      <c r="A154" s="6" t="n">
        <v>44417</v>
      </c>
      <c r="B154" s="23" t="n">
        <v>154.7630787593903</v>
      </c>
      <c r="C154" s="23" t="n">
        <v>171.6206053271034</v>
      </c>
      <c r="D154" s="5" t="n">
        <v>141.8293486621454</v>
      </c>
    </row>
    <row r="155">
      <c r="A155" s="9" t="n">
        <v>44418</v>
      </c>
      <c r="B155" s="24" t="n">
        <v>155.8172370637368</v>
      </c>
      <c r="C155" s="24" t="n">
        <v>181.1885081853281</v>
      </c>
      <c r="D155" s="8" t="n">
        <v>146.3698300291087</v>
      </c>
    </row>
    <row r="156">
      <c r="A156" s="6" t="n">
        <v>44419</v>
      </c>
      <c r="B156" s="23" t="n">
        <v>159.603580358759</v>
      </c>
      <c r="C156" s="23" t="n">
        <v>184.9789246139529</v>
      </c>
      <c r="D156" s="5" t="n">
        <v>148.0149155673151</v>
      </c>
    </row>
    <row r="157">
      <c r="A157" s="9" t="n">
        <v>44420</v>
      </c>
      <c r="B157" s="24" t="n">
        <v>161.4011722464512</v>
      </c>
      <c r="C157" s="24" t="n">
        <v>184.6179170065349</v>
      </c>
      <c r="D157" s="8" t="n">
        <v>146.8085303844054</v>
      </c>
    </row>
    <row r="158">
      <c r="A158" s="6" t="n">
        <v>44421</v>
      </c>
      <c r="B158" s="23" t="n">
        <v>161.5215030449709</v>
      </c>
      <c r="C158" s="23" t="n">
        <v>183.1936550490648</v>
      </c>
      <c r="D158" s="5" t="n">
        <v>146.6769080395695</v>
      </c>
    </row>
    <row r="159">
      <c r="A159" s="9" t="n">
        <v>44424</v>
      </c>
      <c r="B159" s="24" t="n">
        <v>161.9243614889318</v>
      </c>
      <c r="C159" s="24" t="n">
        <v>179.4393485923395</v>
      </c>
      <c r="D159" s="8" t="n">
        <v>144.7247342923631</v>
      </c>
    </row>
    <row r="160">
      <c r="A160" s="6" t="n">
        <v>44425</v>
      </c>
      <c r="B160" s="23" t="n">
        <v>158.7049394719312</v>
      </c>
      <c r="C160" s="23" t="n">
        <v>173.6610734861351</v>
      </c>
      <c r="D160" s="5" t="n">
        <v>140.4036031030483</v>
      </c>
    </row>
    <row r="161">
      <c r="A161" s="9" t="n">
        <v>44426</v>
      </c>
      <c r="B161" s="24" t="n">
        <v>157.5752853527438</v>
      </c>
      <c r="C161" s="24" t="n">
        <v>173.4363072346198</v>
      </c>
      <c r="D161" s="8" t="n">
        <v>138.7804342252363</v>
      </c>
    </row>
    <row r="162">
      <c r="A162" s="6" t="n">
        <v>44427</v>
      </c>
      <c r="B162" s="23" t="n">
        <v>152.8382171686065</v>
      </c>
      <c r="C162" s="23" t="n">
        <v>167.9079153277104</v>
      </c>
      <c r="D162" s="5" t="n">
        <v>132.8800184715939</v>
      </c>
    </row>
    <row r="163">
      <c r="A163" s="9" t="n">
        <v>44428</v>
      </c>
      <c r="B163" s="24" t="n">
        <v>149.5051699841796</v>
      </c>
      <c r="C163" s="24" t="n">
        <v>167.0840576475594</v>
      </c>
      <c r="D163" s="8" t="n">
        <v>132.572930262594</v>
      </c>
    </row>
    <row r="164">
      <c r="A164" s="6" t="n">
        <v>44431</v>
      </c>
      <c r="B164" s="23" t="n">
        <v>149.7565693244171</v>
      </c>
      <c r="C164" s="23" t="n">
        <v>171.2099169949658</v>
      </c>
      <c r="D164" s="5" t="n">
        <v>134.130287967988</v>
      </c>
    </row>
    <row r="165">
      <c r="A165" s="9" t="n">
        <v>44432</v>
      </c>
      <c r="B165" s="24" t="n">
        <v>153.3103477280575</v>
      </c>
      <c r="C165" s="24" t="n">
        <v>173.3566037956811</v>
      </c>
      <c r="D165" s="8" t="n">
        <v>138.8242981416426</v>
      </c>
    </row>
    <row r="166">
      <c r="A166" s="6" t="n">
        <v>44433</v>
      </c>
      <c r="B166" s="23" t="n">
        <v>154.3777655311443</v>
      </c>
      <c r="C166" s="23" t="n">
        <v>171.2955436898618</v>
      </c>
      <c r="D166" s="5" t="n">
        <v>138.3417440684787</v>
      </c>
    </row>
    <row r="167">
      <c r="A167" s="9" t="n">
        <v>44434</v>
      </c>
      <c r="B167" s="24" t="n">
        <v>156.4215260536075</v>
      </c>
      <c r="C167" s="24" t="n">
        <v>166.6786458384764</v>
      </c>
      <c r="D167" s="8" t="n">
        <v>135.8631319346241</v>
      </c>
    </row>
    <row r="168">
      <c r="A168" s="6" t="n">
        <v>44435</v>
      </c>
      <c r="B168" s="23" t="n">
        <v>158.4807887817235</v>
      </c>
      <c r="C168" s="23" t="n">
        <v>171.8094945910569</v>
      </c>
      <c r="D168" s="5" t="n">
        <v>139.8991017738727</v>
      </c>
    </row>
    <row r="169">
      <c r="A169" s="9" t="n">
        <v>44438</v>
      </c>
      <c r="B169" s="24" t="n">
        <v>162.0688192387602</v>
      </c>
      <c r="C169" s="24" t="n">
        <v>169.2149729224477</v>
      </c>
      <c r="D169" s="8" t="n">
        <v>139.3288096693572</v>
      </c>
    </row>
    <row r="170">
      <c r="A170" s="6" t="n">
        <v>44439</v>
      </c>
      <c r="B170" s="23" t="n">
        <v>163.0375295258395</v>
      </c>
      <c r="C170" s="23" t="n">
        <v>165.8705691098046</v>
      </c>
      <c r="D170" s="5" t="n">
        <v>137.003726342194</v>
      </c>
    </row>
    <row r="171">
      <c r="A171" s="9" t="n">
        <v>44440</v>
      </c>
      <c r="B171" s="24" t="n">
        <v>161.8560008400521</v>
      </c>
      <c r="C171" s="24" t="n">
        <v>164.7033516583758</v>
      </c>
      <c r="D171" s="8" t="n">
        <v>137.3985525825454</v>
      </c>
    </row>
    <row r="172">
      <c r="A172" s="6" t="n">
        <v>44441</v>
      </c>
      <c r="B172" s="23" t="n">
        <v>162.9533309331326</v>
      </c>
      <c r="C172" s="23" t="n">
        <v>164.4016926237921</v>
      </c>
      <c r="D172" s="5" t="n">
        <v>137.3327414101275</v>
      </c>
    </row>
    <row r="173">
      <c r="A173" s="9" t="n">
        <v>44442</v>
      </c>
      <c r="B173" s="24" t="n">
        <v>163.5509567279466</v>
      </c>
      <c r="C173" s="24" t="n">
        <v>163.2030674990645</v>
      </c>
      <c r="D173" s="8" t="n">
        <v>137.0914643735456</v>
      </c>
    </row>
    <row r="174">
      <c r="A174" s="6" t="n">
        <v>44446</v>
      </c>
      <c r="B174" s="23" t="n">
        <v>167.1187325876924</v>
      </c>
      <c r="C174" s="23" t="n">
        <v>162.4648458533445</v>
      </c>
      <c r="D174" s="5" t="n">
        <v>136.7405122481394</v>
      </c>
    </row>
    <row r="175">
      <c r="A175" s="9" t="n">
        <v>44447</v>
      </c>
      <c r="B175" s="24" t="n">
        <v>164.6839536047425</v>
      </c>
      <c r="C175" s="24" t="n">
        <v>159.5828386186795</v>
      </c>
      <c r="D175" s="8" t="n">
        <v>133.8451368164608</v>
      </c>
    </row>
    <row r="176">
      <c r="A176" s="6" t="n">
        <v>44448</v>
      </c>
      <c r="B176" s="23" t="n">
        <v>167.6662803295039</v>
      </c>
      <c r="C176" s="23" t="n">
        <v>160.4869080483263</v>
      </c>
      <c r="D176" s="5" t="n">
        <v>134.0206128791638</v>
      </c>
    </row>
    <row r="177">
      <c r="A177" s="9" t="n">
        <v>44449</v>
      </c>
      <c r="B177" s="24" t="n">
        <v>166.0250397765478</v>
      </c>
      <c r="C177" s="24" t="n">
        <v>160.2644245379844</v>
      </c>
      <c r="D177" s="8" t="n">
        <v>133.9767489627576</v>
      </c>
    </row>
    <row r="178">
      <c r="A178" s="6" t="n">
        <v>44452</v>
      </c>
      <c r="B178" s="23" t="n">
        <v>170.1300456247994</v>
      </c>
      <c r="C178" s="23" t="n">
        <v>160.7217531491443</v>
      </c>
      <c r="D178" s="5" t="n">
        <v>134.1522250254606</v>
      </c>
    </row>
    <row r="179">
      <c r="A179" s="9" t="n">
        <v>44453</v>
      </c>
      <c r="B179" s="24" t="n">
        <v>166.3278595763979</v>
      </c>
      <c r="C179" s="24" t="n">
        <v>156.6838370294218</v>
      </c>
      <c r="D179" s="8" t="n">
        <v>131.3445978236726</v>
      </c>
    </row>
    <row r="180">
      <c r="A180" s="6" t="n">
        <v>44454</v>
      </c>
      <c r="B180" s="23" t="n">
        <v>168.224029038348</v>
      </c>
      <c r="C180" s="23" t="n">
        <v>161.7802324694886</v>
      </c>
      <c r="D180" s="5" t="n">
        <v>134.8541394748119</v>
      </c>
    </row>
    <row r="181">
      <c r="A181" s="9" t="n">
        <v>44455</v>
      </c>
      <c r="B181" s="24" t="n">
        <v>164.6114355377169</v>
      </c>
      <c r="C181" s="24" t="n">
        <v>158.6209152488193</v>
      </c>
      <c r="D181" s="8" t="n">
        <v>130.9716984422548</v>
      </c>
    </row>
    <row r="182">
      <c r="A182" s="6" t="n">
        <v>44456</v>
      </c>
      <c r="B182" s="23" t="n">
        <v>158.3381378707268</v>
      </c>
      <c r="C182" s="23" t="n">
        <v>155.5614259314761</v>
      </c>
      <c r="D182" s="5" t="n">
        <v>125.5977312737996</v>
      </c>
    </row>
    <row r="183">
      <c r="A183" s="9" t="n">
        <v>44459</v>
      </c>
      <c r="B183" s="24" t="n">
        <v>148.7950525418502</v>
      </c>
      <c r="C183" s="24" t="n">
        <v>149.919209779447</v>
      </c>
      <c r="D183" s="8" t="n">
        <v>120.0263305880906</v>
      </c>
    </row>
    <row r="184">
      <c r="A184" s="6" t="n">
        <v>44460</v>
      </c>
      <c r="B184" s="23" t="n">
        <v>150.0238208665037</v>
      </c>
      <c r="C184" s="23" t="n">
        <v>149.2605450053683</v>
      </c>
      <c r="D184" s="5" t="n">
        <v>119.6534414052118</v>
      </c>
    </row>
    <row r="185">
      <c r="A185" s="9" t="n">
        <v>44461</v>
      </c>
      <c r="B185" s="24" t="n">
        <v>151.633043849838</v>
      </c>
      <c r="C185" s="24" t="n">
        <v>151.8354295497799</v>
      </c>
      <c r="D185" s="8" t="n">
        <v>122.0004413927696</v>
      </c>
    </row>
    <row r="186">
      <c r="A186" s="6" t="n">
        <v>44462</v>
      </c>
      <c r="B186" s="23" t="n">
        <v>152.3540868238052</v>
      </c>
      <c r="C186" s="23" t="n">
        <v>155.6172092366368</v>
      </c>
      <c r="D186" s="5" t="n">
        <v>123.5139249832183</v>
      </c>
    </row>
    <row r="187">
      <c r="A187" s="9" t="n">
        <v>44463</v>
      </c>
      <c r="B187" s="24" t="n">
        <v>147.8686027443972</v>
      </c>
      <c r="C187" s="24" t="n">
        <v>155.4736434466462</v>
      </c>
      <c r="D187" s="8" t="n">
        <v>122.5049325234062</v>
      </c>
    </row>
    <row r="188">
      <c r="A188" s="6" t="n">
        <v>44466</v>
      </c>
      <c r="B188" s="23" t="n">
        <v>146.2186377097335</v>
      </c>
      <c r="C188" s="23" t="n">
        <v>160.8327319830193</v>
      </c>
      <c r="D188" s="5" t="n">
        <v>124.4571164691516</v>
      </c>
    </row>
    <row r="189">
      <c r="A189" s="9" t="n">
        <v>44467</v>
      </c>
      <c r="B189" s="24" t="n">
        <v>145.8094706060763</v>
      </c>
      <c r="C189" s="24" t="n">
        <v>158.8671872474609</v>
      </c>
      <c r="D189" s="8" t="n">
        <v>121.6275522098908</v>
      </c>
    </row>
    <row r="190">
      <c r="A190" s="6" t="n">
        <v>44468</v>
      </c>
      <c r="B190" s="23" t="n">
        <v>144.1480893969721</v>
      </c>
      <c r="C190" s="23" t="n">
        <v>156.3641615470076</v>
      </c>
      <c r="D190" s="5" t="n">
        <v>120.837899729188</v>
      </c>
    </row>
    <row r="191">
      <c r="A191" s="9" t="n">
        <v>44469</v>
      </c>
      <c r="B191" s="24" t="n">
        <v>145.2976287269834</v>
      </c>
      <c r="C191" s="24" t="n">
        <v>154.0125076933668</v>
      </c>
      <c r="D191" s="8" t="n">
        <v>121.1011240217816</v>
      </c>
    </row>
    <row r="192">
      <c r="A192" s="6" t="n">
        <v>44470</v>
      </c>
      <c r="B192" s="23" t="n">
        <v>145.7434622165216</v>
      </c>
      <c r="C192" s="23" t="n">
        <v>156.4253212726292</v>
      </c>
      <c r="D192" s="5" t="n">
        <v>121.8468921890001</v>
      </c>
    </row>
    <row r="193">
      <c r="A193" s="9" t="n">
        <v>44473</v>
      </c>
      <c r="B193" s="24" t="n">
        <v>145.0768444034247</v>
      </c>
      <c r="C193" s="24" t="n">
        <v>156.1265795489059</v>
      </c>
      <c r="D193" s="8" t="n">
        <v>120.9256377605395</v>
      </c>
    </row>
    <row r="194">
      <c r="A194" s="6" t="n">
        <v>44474</v>
      </c>
      <c r="B194" s="23" t="n">
        <v>146.1655890440196</v>
      </c>
      <c r="C194" s="23" t="n">
        <v>158.1800293931839</v>
      </c>
      <c r="D194" s="5" t="n">
        <v>121.7591439591096</v>
      </c>
    </row>
    <row r="195">
      <c r="A195" s="9" t="n">
        <v>44475</v>
      </c>
      <c r="B195" s="24" t="n">
        <v>142.0787924995312</v>
      </c>
      <c r="C195" s="24" t="n">
        <v>154.7673627208671</v>
      </c>
      <c r="D195" s="8" t="n">
        <v>119.8947184417938</v>
      </c>
    </row>
    <row r="196">
      <c r="A196" s="6" t="n">
        <v>44476</v>
      </c>
      <c r="B196" s="23" t="n">
        <v>143.361429627158</v>
      </c>
      <c r="C196" s="23" t="n">
        <v>158.4766291061629</v>
      </c>
      <c r="D196" s="5" t="n">
        <v>122.0662423666485</v>
      </c>
    </row>
    <row r="197">
      <c r="A197" s="9" t="n">
        <v>44477</v>
      </c>
      <c r="B197" s="24" t="n">
        <v>142.8576165455359</v>
      </c>
      <c r="C197" s="24" t="n">
        <v>156.8884430282012</v>
      </c>
      <c r="D197" s="8" t="n">
        <v>122.2417184293516</v>
      </c>
    </row>
    <row r="198">
      <c r="A198" s="6" t="n">
        <v>44480</v>
      </c>
      <c r="B198" s="23" t="n">
        <v>142.9068322812463</v>
      </c>
      <c r="C198" s="23" t="n">
        <v>159.0809522464403</v>
      </c>
      <c r="D198" s="5" t="n">
        <v>124.1500282601517</v>
      </c>
    </row>
    <row r="199">
      <c r="A199" s="9" t="n">
        <v>44481</v>
      </c>
      <c r="B199" s="24" t="n">
        <v>142.4590336568615</v>
      </c>
      <c r="C199" s="24" t="n">
        <v>159.3857548132748</v>
      </c>
      <c r="D199" s="8" t="n">
        <v>124.5667915579757</v>
      </c>
    </row>
    <row r="200">
      <c r="A200" s="6" t="n">
        <v>44482</v>
      </c>
      <c r="B200" s="23" t="n">
        <v>144.3935439679957</v>
      </c>
      <c r="C200" s="23" t="n">
        <v>159.384457010069</v>
      </c>
      <c r="D200" s="5" t="n">
        <v>124.5887184169093</v>
      </c>
    </row>
    <row r="201">
      <c r="A201" s="9" t="n">
        <v>44483</v>
      </c>
      <c r="B201" s="24" t="n">
        <v>146.7815449629345</v>
      </c>
      <c r="C201" s="24" t="n">
        <v>159.3961929398132</v>
      </c>
      <c r="D201" s="8" t="n">
        <v>126.3654262999517</v>
      </c>
    </row>
    <row r="202">
      <c r="A202" s="6" t="n">
        <v>44484</v>
      </c>
      <c r="B202" s="23" t="n">
        <v>147.2220929515589</v>
      </c>
      <c r="C202" s="23" t="n">
        <v>160.1591736642385</v>
      </c>
      <c r="D202" s="5" t="n">
        <v>127.2866807284123</v>
      </c>
    </row>
    <row r="203">
      <c r="A203" s="9" t="n">
        <v>44487</v>
      </c>
      <c r="B203" s="24" t="n">
        <v>149.349277433672</v>
      </c>
      <c r="C203" s="24" t="n">
        <v>160.0230502525201</v>
      </c>
      <c r="D203" s="8" t="n">
        <v>127.2647436709397</v>
      </c>
    </row>
    <row r="204">
      <c r="A204" s="6" t="n">
        <v>44488</v>
      </c>
      <c r="B204" s="23" t="n">
        <v>147.8227108782396</v>
      </c>
      <c r="C204" s="23" t="n">
        <v>159.9673768792792</v>
      </c>
      <c r="D204" s="5" t="n">
        <v>126.6944515664242</v>
      </c>
    </row>
    <row r="205">
      <c r="A205" s="9" t="n">
        <v>44489</v>
      </c>
      <c r="B205" s="24" t="n">
        <v>147.1704965134729</v>
      </c>
      <c r="C205" s="24" t="n">
        <v>162.3275157133637</v>
      </c>
      <c r="D205" s="8" t="n">
        <v>126.1022224044361</v>
      </c>
    </row>
    <row r="206">
      <c r="A206" s="6" t="n">
        <v>44490</v>
      </c>
      <c r="B206" s="23" t="n">
        <v>145.1040937835595</v>
      </c>
      <c r="C206" s="23" t="n">
        <v>159.8127013703558</v>
      </c>
      <c r="D206" s="5" t="n">
        <v>122.636554868242</v>
      </c>
    </row>
    <row r="207">
      <c r="A207" s="9" t="n">
        <v>44491</v>
      </c>
      <c r="B207" s="24" t="n">
        <v>143.0843480381398</v>
      </c>
      <c r="C207" s="24" t="n">
        <v>160.8895130905987</v>
      </c>
      <c r="D207" s="8" t="n">
        <v>123.7332751608667</v>
      </c>
    </row>
    <row r="208">
      <c r="A208" s="6" t="n">
        <v>44494</v>
      </c>
      <c r="B208" s="23" t="n">
        <v>145.9050248237885</v>
      </c>
      <c r="C208" s="23" t="n">
        <v>165.6417230802406</v>
      </c>
      <c r="D208" s="5" t="n">
        <v>128.0324590941698</v>
      </c>
    </row>
    <row r="209">
      <c r="A209" s="9" t="n">
        <v>44495</v>
      </c>
      <c r="B209" s="24" t="n">
        <v>147.0736890105518</v>
      </c>
      <c r="C209" s="24" t="n">
        <v>165.4413743761315</v>
      </c>
      <c r="D209" s="8" t="n">
        <v>127.5718420784786</v>
      </c>
    </row>
    <row r="210">
      <c r="A210" s="6" t="n">
        <v>44496</v>
      </c>
      <c r="B210" s="23" t="n">
        <v>143.9070472167274</v>
      </c>
      <c r="C210" s="23" t="n">
        <v>160.849682761028</v>
      </c>
      <c r="D210" s="5" t="n">
        <v>123.4261971504058</v>
      </c>
    </row>
    <row r="211">
      <c r="A211" s="9" t="n">
        <v>44497</v>
      </c>
      <c r="B211" s="24" t="n">
        <v>141.9645024421324</v>
      </c>
      <c r="C211" s="24" t="n">
        <v>165.4301655490336</v>
      </c>
      <c r="D211" s="8" t="n">
        <v>123.6894010459214</v>
      </c>
    </row>
    <row r="212">
      <c r="A212" s="6" t="n">
        <v>44498</v>
      </c>
      <c r="B212" s="23" t="n">
        <v>142.5204512065945</v>
      </c>
      <c r="C212" s="23" t="n">
        <v>165.464635337752</v>
      </c>
      <c r="D212" s="5" t="n">
        <v>123.5139249832183</v>
      </c>
    </row>
    <row r="213">
      <c r="A213" s="9" t="n">
        <v>44501</v>
      </c>
      <c r="B213" s="24" t="n">
        <v>144.5643588070179</v>
      </c>
      <c r="C213" s="24" t="n">
        <v>166.9723750165499</v>
      </c>
      <c r="D213" s="8" t="n">
        <v>123.6894010459214</v>
      </c>
    </row>
    <row r="214">
      <c r="A214" s="6" t="n">
        <v>44502</v>
      </c>
      <c r="B214" s="23" t="n">
        <v>140.5776846639319</v>
      </c>
      <c r="C214" s="23" t="n">
        <v>163.5973999651789</v>
      </c>
      <c r="D214" s="5" t="n">
        <v>121.5178771210666</v>
      </c>
    </row>
    <row r="215">
      <c r="A215" s="9" t="n">
        <v>44503</v>
      </c>
      <c r="B215" s="24" t="n">
        <v>139.9717258814832</v>
      </c>
      <c r="C215" s="24" t="n">
        <v>167.1200551544692</v>
      </c>
      <c r="D215" s="8" t="n">
        <v>121.4082020322425</v>
      </c>
    </row>
    <row r="216">
      <c r="A216" s="6" t="n">
        <v>44504</v>
      </c>
      <c r="B216" s="23" t="n">
        <v>138.9397351830557</v>
      </c>
      <c r="C216" s="23" t="n">
        <v>167.5006124735801</v>
      </c>
      <c r="D216" s="5" t="n">
        <v>120.9256377605395</v>
      </c>
    </row>
    <row r="217">
      <c r="A217" s="9" t="n">
        <v>44505</v>
      </c>
      <c r="B217" s="24" t="n">
        <v>135.7206971440176</v>
      </c>
      <c r="C217" s="24" t="n">
        <v>171.4136861924377</v>
      </c>
      <c r="D217" s="8" t="n">
        <v>121.254652828473</v>
      </c>
    </row>
    <row r="218">
      <c r="A218" s="6" t="n">
        <v>44508</v>
      </c>
      <c r="B218" s="23" t="n">
        <v>136.5836345415506</v>
      </c>
      <c r="C218" s="23" t="n">
        <v>176.6258891120216</v>
      </c>
      <c r="D218" s="5" t="n">
        <v>124.610655474382</v>
      </c>
    </row>
    <row r="219">
      <c r="A219" s="9" t="n">
        <v>44509</v>
      </c>
      <c r="B219" s="24" t="n">
        <v>136.0165384196696</v>
      </c>
      <c r="C219" s="24" t="n">
        <v>174.386954000315</v>
      </c>
      <c r="D219" s="8" t="n">
        <v>122.7900836749334</v>
      </c>
    </row>
    <row r="220">
      <c r="A220" s="6" t="n">
        <v>44510</v>
      </c>
      <c r="B220" s="23" t="n">
        <v>133.0742499532664</v>
      </c>
      <c r="C220" s="23" t="n">
        <v>170.4780458308177</v>
      </c>
      <c r="D220" s="5" t="n">
        <v>119.8947184417938</v>
      </c>
    </row>
    <row r="221">
      <c r="A221" s="9" t="n">
        <v>44511</v>
      </c>
      <c r="B221" s="24" t="n">
        <v>136.3710341911538</v>
      </c>
      <c r="C221" s="24" t="n">
        <v>174.4655131082485</v>
      </c>
      <c r="D221" s="8" t="n">
        <v>124.5009803855578</v>
      </c>
    </row>
    <row r="222">
      <c r="A222" s="6" t="n">
        <v>44512</v>
      </c>
      <c r="B222" s="23" t="n">
        <v>134.46678853947</v>
      </c>
      <c r="C222" s="23" t="n">
        <v>173.7847686435184</v>
      </c>
      <c r="D222" s="5" t="n">
        <v>123.5577888996245</v>
      </c>
    </row>
    <row r="223">
      <c r="A223" s="9" t="n">
        <v>44515</v>
      </c>
      <c r="B223" s="24" t="n">
        <v>132.767605443841</v>
      </c>
      <c r="C223" s="24" t="n">
        <v>171.6456155381734</v>
      </c>
      <c r="D223" s="8" t="n">
        <v>121.3862751733089</v>
      </c>
    </row>
    <row r="224">
      <c r="A224" s="6" t="n">
        <v>44516</v>
      </c>
      <c r="B224" s="23" t="n">
        <v>132.7770842851416</v>
      </c>
      <c r="C224" s="23" t="n">
        <v>170.9125193299635</v>
      </c>
      <c r="D224" s="5" t="n">
        <v>120.3772827134967</v>
      </c>
    </row>
    <row r="225">
      <c r="A225" s="9" t="n">
        <v>44517</v>
      </c>
      <c r="B225" s="24" t="n">
        <v>132.0827718615908</v>
      </c>
      <c r="C225" s="24" t="n">
        <v>168.5068027348434</v>
      </c>
      <c r="D225" s="8" t="n">
        <v>118.1838115326303</v>
      </c>
    </row>
    <row r="226">
      <c r="A226" s="6" t="n">
        <v>44518</v>
      </c>
      <c r="B226" s="23" t="n">
        <v>131.3041977100478</v>
      </c>
      <c r="C226" s="23" t="n">
        <v>169.9408172271303</v>
      </c>
      <c r="D226" s="5" t="n">
        <v>117.2845043601814</v>
      </c>
    </row>
    <row r="227">
      <c r="A227" s="9" t="n">
        <v>44519</v>
      </c>
      <c r="B227" s="24" t="n">
        <v>132.2439351066443</v>
      </c>
      <c r="C227" s="24" t="n">
        <v>168.535002345951</v>
      </c>
      <c r="D227" s="8" t="n">
        <v>117.7670482348063</v>
      </c>
    </row>
    <row r="228">
      <c r="A228" s="6" t="n">
        <v>44522</v>
      </c>
      <c r="B228" s="23" t="n">
        <v>131.9495418040319</v>
      </c>
      <c r="C228" s="23" t="n">
        <v>172.9407578548976</v>
      </c>
      <c r="D228" s="5" t="n">
        <v>121.5617410374729</v>
      </c>
    </row>
    <row r="229">
      <c r="A229" s="9" t="n">
        <v>44523</v>
      </c>
      <c r="B229" s="24" t="n">
        <v>134.6144010219852</v>
      </c>
      <c r="C229" s="24" t="n">
        <v>171.4023889313401</v>
      </c>
      <c r="D229" s="8" t="n">
        <v>122.9874967951091</v>
      </c>
    </row>
    <row r="230">
      <c r="A230" s="6" t="n">
        <v>44524</v>
      </c>
      <c r="B230" s="23" t="n">
        <v>133.9435392800697</v>
      </c>
      <c r="C230" s="23" t="n">
        <v>168.6141940377678</v>
      </c>
      <c r="D230" s="5" t="n">
        <v>121.7152902412424</v>
      </c>
    </row>
    <row r="231">
      <c r="A231" s="9" t="n">
        <v>44526</v>
      </c>
      <c r="B231" s="24" t="n">
        <v>129.0891383988187</v>
      </c>
      <c r="C231" s="24" t="n">
        <v>162.604946342656</v>
      </c>
      <c r="D231" s="8" t="n">
        <v>117.9864086109936</v>
      </c>
    </row>
    <row r="232">
      <c r="A232" s="6" t="n">
        <v>44529</v>
      </c>
      <c r="B232" s="23" t="n">
        <v>128.446885965994</v>
      </c>
      <c r="C232" s="23" t="n">
        <v>157.8322952181099</v>
      </c>
      <c r="D232" s="5" t="n">
        <v>116.5387361929629</v>
      </c>
    </row>
    <row r="233">
      <c r="A233" s="9" t="n">
        <v>44530</v>
      </c>
      <c r="B233" s="24" t="n">
        <v>126.3453343943304</v>
      </c>
      <c r="C233" s="24" t="n">
        <v>152.581640581685</v>
      </c>
      <c r="D233" s="8" t="n">
        <v>113.950428573206</v>
      </c>
    </row>
    <row r="234">
      <c r="A234" s="6" t="n">
        <v>44531</v>
      </c>
      <c r="B234" s="23" t="n">
        <v>128.0553665855141</v>
      </c>
      <c r="C234" s="23" t="n">
        <v>151.9156837141954</v>
      </c>
      <c r="D234" s="5" t="n">
        <v>113.4240105836359</v>
      </c>
    </row>
    <row r="235">
      <c r="A235" s="9" t="n">
        <v>44532</v>
      </c>
      <c r="B235" s="24" t="n">
        <v>132.1474412485679</v>
      </c>
      <c r="C235" s="24" t="n">
        <v>156.0798290510581</v>
      </c>
      <c r="D235" s="8" t="n">
        <v>117.7012472609274</v>
      </c>
    </row>
    <row r="236">
      <c r="A236" s="6" t="n">
        <v>44533</v>
      </c>
      <c r="B236" s="23" t="n">
        <v>131.7917361677257</v>
      </c>
      <c r="C236" s="23" t="n">
        <v>154.8349974867752</v>
      </c>
      <c r="D236" s="5" t="n">
        <v>116.2974387593028</v>
      </c>
    </row>
    <row r="237">
      <c r="A237" s="9" t="n">
        <v>44536</v>
      </c>
      <c r="B237" s="24" t="n">
        <v>132.6416351907042</v>
      </c>
      <c r="C237" s="24" t="n">
        <v>155.4632057922232</v>
      </c>
      <c r="D237" s="8" t="n">
        <v>118.6444387468606</v>
      </c>
    </row>
    <row r="238">
      <c r="A238" s="6" t="n">
        <v>44537</v>
      </c>
      <c r="B238" s="23" t="n">
        <v>136.3252350990666</v>
      </c>
      <c r="C238" s="23" t="n">
        <v>159.1364187998734</v>
      </c>
      <c r="D238" s="5" t="n">
        <v>121.9127033614181</v>
      </c>
    </row>
    <row r="239">
      <c r="A239" s="9" t="n">
        <v>44538</v>
      </c>
      <c r="B239" s="24" t="n">
        <v>137.8863122775179</v>
      </c>
      <c r="C239" s="24" t="n">
        <v>158.807485147029</v>
      </c>
      <c r="D239" s="8" t="n">
        <v>122.1320433405274</v>
      </c>
    </row>
    <row r="240">
      <c r="A240" s="6" t="n">
        <v>44539</v>
      </c>
      <c r="B240" s="23" t="n">
        <v>137.6689359733947</v>
      </c>
      <c r="C240" s="23" t="n">
        <v>156.4060024211372</v>
      </c>
      <c r="D240" s="5" t="n">
        <v>121.254652828473</v>
      </c>
    </row>
    <row r="241">
      <c r="A241" s="9" t="n">
        <v>44540</v>
      </c>
      <c r="B241" s="24" t="n">
        <v>136.5881210040965</v>
      </c>
      <c r="C241" s="24" t="n">
        <v>156.3488862312554</v>
      </c>
      <c r="D241" s="8" t="n">
        <v>121.0572499068363</v>
      </c>
    </row>
    <row r="242">
      <c r="A242" s="6" t="n">
        <v>44543</v>
      </c>
      <c r="B242" s="23" t="n">
        <v>137.0814135612461</v>
      </c>
      <c r="C242" s="23" t="n">
        <v>155.6004074734206</v>
      </c>
      <c r="D242" s="5" t="n">
        <v>121.1011240217816</v>
      </c>
    </row>
    <row r="243">
      <c r="A243" s="9" t="n">
        <v>44544</v>
      </c>
      <c r="B243" s="24" t="n">
        <v>136.9925434357428</v>
      </c>
      <c r="C243" s="24" t="n">
        <v>157.3679551011803</v>
      </c>
      <c r="D243" s="8" t="n">
        <v>122.3733305756484</v>
      </c>
    </row>
    <row r="244">
      <c r="A244" s="6" t="n">
        <v>44545</v>
      </c>
      <c r="B244" s="23" t="n">
        <v>136.3039053667125</v>
      </c>
      <c r="C244" s="23" t="n">
        <v>154.3855635547353</v>
      </c>
      <c r="D244" s="5" t="n">
        <v>120.6185699486177</v>
      </c>
    </row>
    <row r="245">
      <c r="A245" s="9" t="n">
        <v>44546</v>
      </c>
      <c r="B245" s="24" t="n">
        <v>138.9505239381824</v>
      </c>
      <c r="C245" s="24" t="n">
        <v>156.4280535382819</v>
      </c>
      <c r="D245" s="8" t="n">
        <v>123.9964790563822</v>
      </c>
    </row>
    <row r="246">
      <c r="A246" s="6" t="n">
        <v>44547</v>
      </c>
      <c r="B246" s="23" t="n">
        <v>138.6401964115486</v>
      </c>
      <c r="C246" s="23" t="n">
        <v>158.9579508856583</v>
      </c>
      <c r="D246" s="5" t="n">
        <v>123.8210233907572</v>
      </c>
    </row>
    <row r="247">
      <c r="A247" s="9" t="n">
        <v>44550</v>
      </c>
      <c r="B247" s="24" t="n">
        <v>133.1101038065765</v>
      </c>
      <c r="C247" s="24" t="n">
        <v>153.2498582943217</v>
      </c>
      <c r="D247" s="8" t="n">
        <v>119.6403056869297</v>
      </c>
    </row>
    <row r="248">
      <c r="A248" s="6" t="n">
        <v>44551</v>
      </c>
      <c r="B248" s="23" t="n">
        <v>136.091760404282</v>
      </c>
      <c r="C248" s="23" t="n">
        <v>157.7689844299625</v>
      </c>
      <c r="D248" s="5" t="n">
        <v>122.3193497085155</v>
      </c>
    </row>
    <row r="249">
      <c r="A249" s="9" t="n">
        <v>44552</v>
      </c>
      <c r="B249" s="24" t="n">
        <v>136.6230452654447</v>
      </c>
      <c r="C249" s="24" t="n">
        <v>159.3044866238602</v>
      </c>
      <c r="D249" s="8" t="n">
        <v>123.3768668170747</v>
      </c>
    </row>
    <row r="250">
      <c r="A250" s="6" t="n">
        <v>44553</v>
      </c>
      <c r="B250" s="23" t="n">
        <v>136.9792123341304</v>
      </c>
      <c r="C250" s="23" t="n">
        <v>160.8064652738804</v>
      </c>
      <c r="D250" s="5" t="n">
        <v>123.4238718835049</v>
      </c>
    </row>
    <row r="251">
      <c r="A251" s="9" t="n">
        <v>44557</v>
      </c>
      <c r="B251" s="24" t="n">
        <v>135.4084313303003</v>
      </c>
      <c r="C251" s="24" t="n">
        <v>163.7837141674887</v>
      </c>
      <c r="D251" s="8" t="n">
        <v>124.9983733330233</v>
      </c>
    </row>
    <row r="252">
      <c r="A252" s="6" t="n">
        <v>44558</v>
      </c>
      <c r="B252" s="23" t="n">
        <v>135.1650458352681</v>
      </c>
      <c r="C252" s="23" t="n">
        <v>164.0069195863567</v>
      </c>
      <c r="D252" s="5" t="n">
        <v>123.9408766215422</v>
      </c>
    </row>
    <row r="253">
      <c r="A253" s="9" t="n">
        <v>44559</v>
      </c>
      <c r="B253" s="24" t="n">
        <v>134.8869124576952</v>
      </c>
      <c r="C253" s="24" t="n">
        <v>164.0593370292851</v>
      </c>
      <c r="D253" s="8" t="n">
        <v>123.9173689890576</v>
      </c>
    </row>
    <row r="254">
      <c r="A254" s="6" t="n">
        <v>44560</v>
      </c>
      <c r="B254" s="23" t="n">
        <v>134.1124941108231</v>
      </c>
      <c r="C254" s="23" t="n">
        <v>162.4652790665962</v>
      </c>
      <c r="D254" s="5" t="n">
        <v>124.4108660946102</v>
      </c>
    </row>
    <row r="255">
      <c r="A255" s="9" t="n">
        <v>44561</v>
      </c>
      <c r="B255" s="24" t="n">
        <v>134.9312311981539</v>
      </c>
      <c r="C255" s="24" t="n">
        <v>164.2780710848521</v>
      </c>
      <c r="D255" s="8" t="n">
        <v>124.9983733330233</v>
      </c>
    </row>
    <row r="256">
      <c r="A256" s="6" t="n">
        <v>44564</v>
      </c>
      <c r="B256" s="23" t="n">
        <v>136.1374573494353</v>
      </c>
      <c r="C256" s="23" t="n">
        <v>165.4139732658101</v>
      </c>
      <c r="D256" s="5" t="n">
        <v>124.9278912297256</v>
      </c>
    </row>
    <row r="257">
      <c r="A257" s="9" t="n">
        <v>44565</v>
      </c>
      <c r="B257" s="24" t="n">
        <v>138.3453340020264</v>
      </c>
      <c r="C257" s="24" t="n">
        <v>170.4794582829107</v>
      </c>
      <c r="D257" s="8" t="n">
        <v>127.0194076158202</v>
      </c>
    </row>
    <row r="258">
      <c r="A258" s="6" t="n">
        <v>44566</v>
      </c>
      <c r="B258" s="23" t="n">
        <v>139.2556425892058</v>
      </c>
      <c r="C258" s="23" t="n">
        <v>175.7220031098899</v>
      </c>
      <c r="D258" s="5" t="n">
        <v>128.8524522285134</v>
      </c>
    </row>
    <row r="259">
      <c r="A259" s="9" t="n">
        <v>44567</v>
      </c>
      <c r="B259" s="24" t="n">
        <v>139.7353027440077</v>
      </c>
      <c r="C259" s="24" t="n">
        <v>173.1499075441868</v>
      </c>
      <c r="D259" s="8" t="n">
        <v>128.6644319627925</v>
      </c>
    </row>
    <row r="260">
      <c r="A260" s="6" t="n">
        <v>44568</v>
      </c>
      <c r="B260" s="23" t="n">
        <v>143.4021027832477</v>
      </c>
      <c r="C260" s="23" t="n">
        <v>173.7027083375538</v>
      </c>
      <c r="D260" s="5" t="n">
        <v>131.2494760500569</v>
      </c>
    </row>
    <row r="261">
      <c r="A261" s="9" t="n">
        <v>44571</v>
      </c>
      <c r="B261" s="24" t="n">
        <v>142.9585924167871</v>
      </c>
      <c r="C261" s="24" t="n">
        <v>171.6568810716096</v>
      </c>
      <c r="D261" s="8" t="n">
        <v>129.6279593355692</v>
      </c>
    </row>
    <row r="262">
      <c r="A262" s="6" t="n">
        <v>44572</v>
      </c>
      <c r="B262" s="23" t="n">
        <v>142.8327961092115</v>
      </c>
      <c r="C262" s="23" t="n">
        <v>172.1355066987059</v>
      </c>
      <c r="D262" s="5" t="n">
        <v>131.6724808537728</v>
      </c>
    </row>
    <row r="263">
      <c r="A263" s="9" t="n">
        <v>44573</v>
      </c>
      <c r="B263" s="24" t="n">
        <v>145.0756869482555</v>
      </c>
      <c r="C263" s="24" t="n">
        <v>176.2955273667624</v>
      </c>
      <c r="D263" s="8" t="n">
        <v>135.6205392865061</v>
      </c>
    </row>
    <row r="264">
      <c r="A264" s="6" t="n">
        <v>44574</v>
      </c>
      <c r="B264" s="23" t="n">
        <v>146.9679203304758</v>
      </c>
      <c r="C264" s="23" t="n">
        <v>176.4224440562421</v>
      </c>
      <c r="D264" s="5" t="n">
        <v>134.2105198746069</v>
      </c>
    </row>
    <row r="265">
      <c r="A265" s="9" t="n">
        <v>44575</v>
      </c>
      <c r="B265" s="24" t="n">
        <v>145.7165029205101</v>
      </c>
      <c r="C265" s="24" t="n">
        <v>175.2211613229011</v>
      </c>
      <c r="D265" s="8" t="n">
        <v>133.9755149395339</v>
      </c>
    </row>
    <row r="266">
      <c r="A266" s="6" t="n">
        <v>44579</v>
      </c>
      <c r="B266" s="23" t="n">
        <v>142.9737992619212</v>
      </c>
      <c r="C266" s="23" t="n">
        <v>169.8687648643688</v>
      </c>
      <c r="D266" s="5" t="n">
        <v>131.3199887489717</v>
      </c>
    </row>
    <row r="267">
      <c r="A267" s="9" t="n">
        <v>44580</v>
      </c>
      <c r="B267" s="24" t="n">
        <v>144.3180523438918</v>
      </c>
      <c r="C267" s="24" t="n">
        <v>166.9352184734464</v>
      </c>
      <c r="D267" s="8" t="n">
        <v>132.7065107269253</v>
      </c>
    </row>
    <row r="268">
      <c r="A268" s="6" t="n">
        <v>44581</v>
      </c>
      <c r="B268" s="23" t="n">
        <v>144.2965792112929</v>
      </c>
      <c r="C268" s="23" t="n">
        <v>161.9750140611751</v>
      </c>
      <c r="D268" s="5" t="n">
        <v>129.2754468336902</v>
      </c>
    </row>
    <row r="269">
      <c r="A269" s="9" t="n">
        <v>44582</v>
      </c>
      <c r="B269" s="24" t="n">
        <v>140.1838720184448</v>
      </c>
      <c r="C269" s="24" t="n">
        <v>153.4215033299207</v>
      </c>
      <c r="D269" s="8" t="n">
        <v>123.2593694488077</v>
      </c>
    </row>
    <row r="270">
      <c r="A270" s="6" t="n">
        <v>44585</v>
      </c>
      <c r="B270" s="23" t="n">
        <v>136.157875191895</v>
      </c>
      <c r="C270" s="23" t="n">
        <v>156.0868823286814</v>
      </c>
      <c r="D270" s="5" t="n">
        <v>123.000846682711</v>
      </c>
    </row>
    <row r="271">
      <c r="A271" s="9" t="n">
        <v>44586</v>
      </c>
      <c r="B271" s="24" t="n">
        <v>134.1011103949172</v>
      </c>
      <c r="C271" s="24" t="n">
        <v>154.4617481311892</v>
      </c>
      <c r="D271" s="8" t="n">
        <v>122.7188570782858</v>
      </c>
    </row>
    <row r="272">
      <c r="A272" s="6" t="n">
        <v>44587</v>
      </c>
      <c r="B272" s="23" t="n">
        <v>135.1078005076335</v>
      </c>
      <c r="C272" s="23" t="n">
        <v>152.8623184317154</v>
      </c>
      <c r="D272" s="5" t="n">
        <v>122.3663445764067</v>
      </c>
    </row>
    <row r="273">
      <c r="A273" s="9" t="n">
        <v>44588</v>
      </c>
      <c r="B273" s="24" t="n">
        <v>133.261081854005</v>
      </c>
      <c r="C273" s="24" t="n">
        <v>153.3504766555559</v>
      </c>
      <c r="D273" s="8" t="n">
        <v>122.5778520775342</v>
      </c>
    </row>
    <row r="274">
      <c r="A274" s="6" t="n">
        <v>44589</v>
      </c>
      <c r="B274" s="23" t="n">
        <v>131.9582975507635</v>
      </c>
      <c r="C274" s="23" t="n">
        <v>154.6188067210234</v>
      </c>
      <c r="D274" s="5" t="n">
        <v>122.9773594473045</v>
      </c>
    </row>
    <row r="275">
      <c r="A275" s="9" t="n">
        <v>44592</v>
      </c>
      <c r="B275" s="24" t="n">
        <v>132.5828188236843</v>
      </c>
      <c r="C275" s="24" t="n">
        <v>154.9139975294122</v>
      </c>
      <c r="D275" s="8" t="n">
        <v>122.9303645794133</v>
      </c>
    </row>
    <row r="276">
      <c r="A276" s="6" t="n">
        <v>44593</v>
      </c>
      <c r="B276" s="23" t="n">
        <v>137.9866411386121</v>
      </c>
      <c r="C276" s="23" t="n">
        <v>161.8088395878845</v>
      </c>
      <c r="D276" s="5" t="n">
        <v>128.8289445960287</v>
      </c>
    </row>
    <row r="277">
      <c r="A277" s="9" t="n">
        <v>44594</v>
      </c>
      <c r="B277" s="24" t="n">
        <v>139.1584369790884</v>
      </c>
      <c r="C277" s="24" t="n">
        <v>166.3761173526949</v>
      </c>
      <c r="D277" s="8" t="n">
        <v>130.591476509807</v>
      </c>
    </row>
    <row r="278">
      <c r="A278" s="6" t="n">
        <v>44595</v>
      </c>
      <c r="B278" s="23" t="n">
        <v>137.182607709097</v>
      </c>
      <c r="C278" s="23" t="n">
        <v>164.3644475203258</v>
      </c>
      <c r="D278" s="5" t="n">
        <v>128.9934368321869</v>
      </c>
    </row>
    <row r="279">
      <c r="A279" s="9" t="n">
        <v>44596</v>
      </c>
      <c r="B279" s="24" t="n">
        <v>138.7369682790567</v>
      </c>
      <c r="C279" s="24" t="n">
        <v>163.1031671102068</v>
      </c>
      <c r="D279" s="8" t="n">
        <v>129.8629642706423</v>
      </c>
    </row>
    <row r="280">
      <c r="A280" s="6" t="n">
        <v>44599</v>
      </c>
      <c r="B280" s="23" t="n">
        <v>141.5257730699344</v>
      </c>
      <c r="C280" s="23" t="n">
        <v>162.1565587769043</v>
      </c>
      <c r="D280" s="5" t="n">
        <v>132.0249933556518</v>
      </c>
    </row>
    <row r="281">
      <c r="A281" s="9" t="n">
        <v>44600</v>
      </c>
      <c r="B281" s="24" t="n">
        <v>144.5993638559576</v>
      </c>
      <c r="C281" s="24" t="n">
        <v>167.9075016626779</v>
      </c>
      <c r="D281" s="8" t="n">
        <v>135.1975446813293</v>
      </c>
    </row>
    <row r="282">
      <c r="A282" s="6" t="n">
        <v>44601</v>
      </c>
      <c r="B282" s="23" t="n">
        <v>146.4740676135575</v>
      </c>
      <c r="C282" s="23" t="n">
        <v>171.6626928394235</v>
      </c>
      <c r="D282" s="5" t="n">
        <v>137.5005787670904</v>
      </c>
    </row>
    <row r="283">
      <c r="A283" s="9" t="n">
        <v>44602</v>
      </c>
      <c r="B283" s="24" t="n">
        <v>147.6349262322418</v>
      </c>
      <c r="C283" s="24" t="n">
        <v>170.1666584739815</v>
      </c>
      <c r="D283" s="8" t="n">
        <v>137.6885786357333</v>
      </c>
    </row>
    <row r="284">
      <c r="A284" s="6" t="n">
        <v>44603</v>
      </c>
      <c r="B284" s="23" t="n">
        <v>144.9784643554208</v>
      </c>
      <c r="C284" s="23" t="n">
        <v>172.5782666534167</v>
      </c>
      <c r="D284" s="5" t="n">
        <v>135.4560368518089</v>
      </c>
    </row>
    <row r="285">
      <c r="A285" s="9" t="n">
        <v>44606</v>
      </c>
      <c r="B285" s="24" t="n">
        <v>140.0986685418175</v>
      </c>
      <c r="C285" s="24" t="n">
        <v>172.5557085224971</v>
      </c>
      <c r="D285" s="8" t="n">
        <v>134.7040373772376</v>
      </c>
    </row>
    <row r="286">
      <c r="A286" s="6" t="n">
        <v>44607</v>
      </c>
      <c r="B286" s="23" t="n">
        <v>141.0568400803149</v>
      </c>
      <c r="C286" s="23" t="n">
        <v>175.1318628521061</v>
      </c>
      <c r="D286" s="5" t="n">
        <v>136.1140465905978</v>
      </c>
    </row>
    <row r="287">
      <c r="A287" s="9" t="n">
        <v>44608</v>
      </c>
      <c r="B287" s="24" t="n">
        <v>141.650335923775</v>
      </c>
      <c r="C287" s="24" t="n">
        <v>174.9563746977184</v>
      </c>
      <c r="D287" s="8" t="n">
        <v>136.9835638305142</v>
      </c>
    </row>
    <row r="288">
      <c r="A288" s="6" t="n">
        <v>44609</v>
      </c>
      <c r="B288" s="23" t="n">
        <v>140.6390778454501</v>
      </c>
      <c r="C288" s="23" t="n">
        <v>174.5345069183204</v>
      </c>
      <c r="D288" s="5" t="n">
        <v>133.2940179653384</v>
      </c>
    </row>
    <row r="289">
      <c r="A289" s="9" t="n">
        <v>44610</v>
      </c>
      <c r="B289" s="24" t="n">
        <v>141.0378484714308</v>
      </c>
      <c r="C289" s="24" t="n">
        <v>173.8735819003265</v>
      </c>
      <c r="D289" s="8" t="n">
        <v>133.6465100701394</v>
      </c>
    </row>
    <row r="290">
      <c r="A290" s="6" t="n">
        <v>44614</v>
      </c>
      <c r="B290" s="23" t="n">
        <v>138.3663964852215</v>
      </c>
      <c r="C290" s="23" t="n">
        <v>170.2580249666208</v>
      </c>
      <c r="D290" s="5" t="n">
        <v>133.2940179653384</v>
      </c>
    </row>
    <row r="291">
      <c r="A291" s="9" t="n">
        <v>44615</v>
      </c>
      <c r="B291" s="24" t="n">
        <v>137.8585077762215</v>
      </c>
      <c r="C291" s="24" t="n">
        <v>167.8876875772665</v>
      </c>
      <c r="D291" s="8" t="n">
        <v>131.9309832227914</v>
      </c>
    </row>
    <row r="292">
      <c r="A292" s="6" t="n">
        <v>44616</v>
      </c>
      <c r="B292" s="23" t="n">
        <v>132.9972021761407</v>
      </c>
      <c r="C292" s="23" t="n">
        <v>170.3655910200652</v>
      </c>
      <c r="D292" s="5" t="n">
        <v>130.943968614608</v>
      </c>
    </row>
    <row r="293">
      <c r="A293" s="9" t="n">
        <v>44617</v>
      </c>
      <c r="B293" s="24" t="n">
        <v>138.5204856683847</v>
      </c>
      <c r="C293" s="24" t="n">
        <v>184.962801482047</v>
      </c>
      <c r="D293" s="8" t="n">
        <v>138.887090546505</v>
      </c>
    </row>
    <row r="294">
      <c r="A294" s="6" t="n">
        <v>44620</v>
      </c>
      <c r="B294" s="23" t="n">
        <v>141.9441256038612</v>
      </c>
      <c r="C294" s="23" t="n">
        <v>185.0239682035958</v>
      </c>
      <c r="D294" s="5" t="n">
        <v>141.1901246322662</v>
      </c>
    </row>
    <row r="295">
      <c r="A295" s="9" t="n">
        <v>44621</v>
      </c>
      <c r="B295" s="24" t="n">
        <v>143.6948361697379</v>
      </c>
      <c r="C295" s="24" t="n">
        <v>183.2107438744243</v>
      </c>
      <c r="D295" s="8" t="n">
        <v>142.4356518080072</v>
      </c>
    </row>
    <row r="296">
      <c r="A296" s="6" t="n">
        <v>44622</v>
      </c>
      <c r="B296" s="23" t="n">
        <v>147.1872596398544</v>
      </c>
      <c r="C296" s="23" t="n">
        <v>190.7989868809233</v>
      </c>
      <c r="D296" s="5" t="n">
        <v>148.2402318903012</v>
      </c>
    </row>
    <row r="297">
      <c r="A297" s="9" t="n">
        <v>44623</v>
      </c>
      <c r="B297" s="24" t="n">
        <v>148.8010373784199</v>
      </c>
      <c r="C297" s="24" t="n">
        <v>194.4193608464988</v>
      </c>
      <c r="D297" s="8" t="n">
        <v>150.9897784122629</v>
      </c>
    </row>
    <row r="298">
      <c r="A298" s="6" t="n">
        <v>44624</v>
      </c>
      <c r="B298" s="23" t="n">
        <v>144.6189645042293</v>
      </c>
      <c r="C298" s="23" t="n">
        <v>193.2897049467122</v>
      </c>
      <c r="D298" s="5" t="n">
        <v>150.1202611723465</v>
      </c>
    </row>
    <row r="299">
      <c r="A299" s="9" t="n">
        <v>44627</v>
      </c>
      <c r="B299" s="24" t="n">
        <v>141.9021412276325</v>
      </c>
      <c r="C299" s="24" t="n">
        <v>188.0003785179585</v>
      </c>
      <c r="D299" s="8" t="n">
        <v>147.723237350803</v>
      </c>
    </row>
    <row r="300">
      <c r="A300" s="6" t="n">
        <v>44628</v>
      </c>
      <c r="B300" s="23" t="n">
        <v>138.3607332900589</v>
      </c>
      <c r="C300" s="23" t="n">
        <v>183.9866654032776</v>
      </c>
      <c r="D300" s="5" t="n">
        <v>143.8456610213674</v>
      </c>
    </row>
    <row r="301">
      <c r="A301" s="9" t="n">
        <v>44629</v>
      </c>
      <c r="B301" s="24" t="n">
        <v>139.3217049266195</v>
      </c>
      <c r="C301" s="24" t="n">
        <v>187.7316552543287</v>
      </c>
      <c r="D301" s="8" t="n">
        <v>145.7491979358973</v>
      </c>
    </row>
    <row r="302">
      <c r="A302" s="6" t="n">
        <v>44630</v>
      </c>
      <c r="B302" s="23" t="n">
        <v>142.3971080421819</v>
      </c>
      <c r="C302" s="23" t="n">
        <v>193.8319113121747</v>
      </c>
      <c r="D302" s="5" t="n">
        <v>150.1202611723465</v>
      </c>
    </row>
    <row r="303">
      <c r="A303" s="9" t="n">
        <v>44631</v>
      </c>
      <c r="B303" s="24" t="n">
        <v>142.69763014953</v>
      </c>
      <c r="C303" s="24" t="n">
        <v>191.5123414264637</v>
      </c>
      <c r="D303" s="8" t="n">
        <v>148.075719257065</v>
      </c>
    </row>
    <row r="304">
      <c r="A304" s="6" t="n">
        <v>44634</v>
      </c>
      <c r="B304" s="23" t="n">
        <v>140.2837317027925</v>
      </c>
      <c r="C304" s="23" t="n">
        <v>188.913697481491</v>
      </c>
      <c r="D304" s="5" t="n">
        <v>143.2816614154389</v>
      </c>
    </row>
    <row r="305">
      <c r="A305" s="9" t="n">
        <v>44635</v>
      </c>
      <c r="B305" s="24" t="n">
        <v>134.3427865389343</v>
      </c>
      <c r="C305" s="24" t="n">
        <v>192.4555904540927</v>
      </c>
      <c r="D305" s="8" t="n">
        <v>142.5296619408676</v>
      </c>
    </row>
    <row r="306">
      <c r="A306" s="6" t="n">
        <v>44636</v>
      </c>
      <c r="B306" s="23" t="n">
        <v>139.3564849075293</v>
      </c>
      <c r="C306" s="23" t="n">
        <v>196.3254288401654</v>
      </c>
      <c r="D306" s="5" t="n">
        <v>146.3837000422016</v>
      </c>
    </row>
    <row r="307">
      <c r="A307" s="9" t="n">
        <v>44637</v>
      </c>
      <c r="B307" s="24" t="n">
        <v>142.5730398230614</v>
      </c>
      <c r="C307" s="24" t="n">
        <v>200.0558102454204</v>
      </c>
      <c r="D307" s="8" t="n">
        <v>150.9427835443717</v>
      </c>
    </row>
    <row r="308">
      <c r="A308" s="6" t="n">
        <v>44638</v>
      </c>
      <c r="B308" s="23" t="n">
        <v>143.0163575467161</v>
      </c>
      <c r="C308" s="23" t="n">
        <v>200.6810654988921</v>
      </c>
      <c r="D308" s="5" t="n">
        <v>152.1648030876281</v>
      </c>
    </row>
    <row r="309">
      <c r="A309" s="9" t="n">
        <v>44641</v>
      </c>
      <c r="B309" s="24" t="n">
        <v>144.060008672654</v>
      </c>
      <c r="C309" s="24" t="n">
        <v>206.3983019579661</v>
      </c>
      <c r="D309" s="8" t="n">
        <v>157.4288606008612</v>
      </c>
    </row>
    <row r="310">
      <c r="A310" s="6" t="n">
        <v>44642</v>
      </c>
      <c r="B310" s="23" t="n">
        <v>146.3420185321602</v>
      </c>
      <c r="C310" s="23" t="n">
        <v>207.2736187071807</v>
      </c>
      <c r="D310" s="5" t="n">
        <v>156.5123586915927</v>
      </c>
    </row>
    <row r="311">
      <c r="A311" s="9" t="n">
        <v>44643</v>
      </c>
      <c r="B311" s="24" t="n">
        <v>146.9399694195854</v>
      </c>
      <c r="C311" s="24" t="n">
        <v>206.2860495995297</v>
      </c>
      <c r="D311" s="8" t="n">
        <v>158.3453829072078</v>
      </c>
    </row>
    <row r="312">
      <c r="A312" s="6" t="n">
        <v>44644</v>
      </c>
      <c r="B312" s="23" t="n">
        <v>148.47305033943</v>
      </c>
      <c r="C312" s="23" t="n">
        <v>213.5796263384815</v>
      </c>
      <c r="D312" s="5" t="n">
        <v>162.5519437089598</v>
      </c>
    </row>
    <row r="313">
      <c r="A313" s="9" t="n">
        <v>44645</v>
      </c>
      <c r="B313" s="24" t="n">
        <v>149.2386459283595</v>
      </c>
      <c r="C313" s="24" t="n">
        <v>214.4422975039778</v>
      </c>
      <c r="D313" s="8" t="n">
        <v>164.0089681872892</v>
      </c>
    </row>
    <row r="314">
      <c r="A314" s="6" t="n">
        <v>44648</v>
      </c>
      <c r="B314" s="23" t="n">
        <v>148.7323409962361</v>
      </c>
      <c r="C314" s="23" t="n">
        <v>209.9794476695903</v>
      </c>
      <c r="D314" s="5" t="n">
        <v>161.6589392336369</v>
      </c>
    </row>
    <row r="315">
      <c r="A315" s="9" t="n">
        <v>44649</v>
      </c>
      <c r="B315" s="24" t="n">
        <v>149.1814265883274</v>
      </c>
      <c r="C315" s="24" t="n">
        <v>205.6638841525456</v>
      </c>
      <c r="D315" s="8" t="n">
        <v>159.4969101486274</v>
      </c>
    </row>
    <row r="316">
      <c r="A316" s="6" t="n">
        <v>44650</v>
      </c>
      <c r="B316" s="23" t="n">
        <v>147.7693091776664</v>
      </c>
      <c r="C316" s="23" t="n">
        <v>206.2573441139796</v>
      </c>
      <c r="D316" s="5" t="n">
        <v>160.2489300202767</v>
      </c>
    </row>
    <row r="317">
      <c r="A317" s="9" t="n">
        <v>44651</v>
      </c>
      <c r="B317" s="24" t="n">
        <v>147.2386996927588</v>
      </c>
      <c r="C317" s="24" t="n">
        <v>204.5428164475458</v>
      </c>
      <c r="D317" s="8" t="n">
        <v>159.4263974497125</v>
      </c>
    </row>
    <row r="318">
      <c r="A318" s="6" t="n">
        <v>44652</v>
      </c>
      <c r="B318" s="23" t="n">
        <v>148.7090053590316</v>
      </c>
      <c r="C318" s="23" t="n">
        <v>205.3814237400383</v>
      </c>
      <c r="D318" s="5" t="n">
        <v>162.481451407123</v>
      </c>
    </row>
    <row r="319">
      <c r="A319" s="9" t="n">
        <v>44655</v>
      </c>
      <c r="B319" s="24" t="n">
        <v>150.4761293154805</v>
      </c>
      <c r="C319" s="24" t="n">
        <v>205.3399933760165</v>
      </c>
      <c r="D319" s="8" t="n">
        <v>162.4579335760994</v>
      </c>
    </row>
    <row r="320">
      <c r="A320" s="6" t="n">
        <v>44656</v>
      </c>
      <c r="B320" s="23" t="n">
        <v>147.6360330283295</v>
      </c>
      <c r="C320" s="23" t="n">
        <v>201.1628466445215</v>
      </c>
      <c r="D320" s="5" t="n">
        <v>158.8154029758929</v>
      </c>
    </row>
    <row r="321">
      <c r="A321" s="9" t="n">
        <v>44657</v>
      </c>
      <c r="B321" s="24" t="n">
        <v>149.3999545435431</v>
      </c>
      <c r="C321" s="24" t="n">
        <v>199.1222114375479</v>
      </c>
      <c r="D321" s="8" t="n">
        <v>157.4523682333458</v>
      </c>
    </row>
    <row r="322">
      <c r="A322" s="6" t="n">
        <v>44658</v>
      </c>
      <c r="B322" s="23" t="n">
        <v>147.5242538395279</v>
      </c>
      <c r="C322" s="23" t="n">
        <v>200.8696229278027</v>
      </c>
      <c r="D322" s="5" t="n">
        <v>158.7213928430324</v>
      </c>
    </row>
    <row r="323">
      <c r="A323" s="9" t="n">
        <v>44659</v>
      </c>
      <c r="B323" s="24" t="n">
        <v>150.2040590484553</v>
      </c>
      <c r="C323" s="24" t="n">
        <v>200.382607538181</v>
      </c>
      <c r="D323" s="8" t="n">
        <v>158.6743775780632</v>
      </c>
    </row>
    <row r="324">
      <c r="A324" s="6" t="n">
        <v>44662</v>
      </c>
      <c r="B324" s="23" t="n">
        <v>148.9337711647228</v>
      </c>
      <c r="C324" s="23" t="n">
        <v>200.7768024720248</v>
      </c>
      <c r="D324" s="5" t="n">
        <v>158.509875143366</v>
      </c>
    </row>
    <row r="325">
      <c r="A325" s="9" t="n">
        <v>44663</v>
      </c>
      <c r="B325" s="24" t="n">
        <v>148.3261247174329</v>
      </c>
      <c r="C325" s="24" t="n">
        <v>203.1622822084007</v>
      </c>
      <c r="D325" s="8" t="n">
        <v>159.872899687374</v>
      </c>
    </row>
    <row r="326">
      <c r="A326" s="6" t="n">
        <v>44664</v>
      </c>
      <c r="B326" s="23" t="n">
        <v>149.8187293727023</v>
      </c>
      <c r="C326" s="23" t="n">
        <v>209.9430536826088</v>
      </c>
      <c r="D326" s="5" t="n">
        <v>164.0324860183129</v>
      </c>
    </row>
    <row r="327">
      <c r="A327" s="9" t="n">
        <v>44665</v>
      </c>
      <c r="B327" s="24" t="n">
        <v>150.340359485858</v>
      </c>
      <c r="C327" s="24" t="n">
        <v>213.1137160551447</v>
      </c>
      <c r="D327" s="8" t="n">
        <v>163.7974606861618</v>
      </c>
    </row>
    <row r="328">
      <c r="A328" s="6" t="n">
        <v>44669</v>
      </c>
      <c r="B328" s="23" t="n">
        <v>152.6131049513066</v>
      </c>
      <c r="C328" s="23" t="n">
        <v>215.2322451559594</v>
      </c>
      <c r="D328" s="5" t="n">
        <v>164.3615010862464</v>
      </c>
    </row>
    <row r="329">
      <c r="A329" s="9" t="n">
        <v>44670</v>
      </c>
      <c r="B329" s="24" t="n">
        <v>153.8666926052558</v>
      </c>
      <c r="C329" s="24" t="n">
        <v>220.8175854911615</v>
      </c>
      <c r="D329" s="8" t="n">
        <v>164.9020032582293</v>
      </c>
    </row>
    <row r="330">
      <c r="A330" s="6" t="n">
        <v>44671</v>
      </c>
      <c r="B330" s="23" t="n">
        <v>150.6442796221552</v>
      </c>
      <c r="C330" s="23" t="n">
        <v>222.5555119707565</v>
      </c>
      <c r="D330" s="5" t="n">
        <v>162.8809587768933</v>
      </c>
    </row>
    <row r="331">
      <c r="A331" s="9" t="n">
        <v>44672</v>
      </c>
      <c r="B331" s="24" t="n">
        <v>148.0473458132235</v>
      </c>
      <c r="C331" s="24" t="n">
        <v>218.8053485316964</v>
      </c>
      <c r="D331" s="8" t="n">
        <v>157.8753730370617</v>
      </c>
    </row>
    <row r="332">
      <c r="A332" s="6" t="n">
        <v>44673</v>
      </c>
      <c r="B332" s="23" t="n">
        <v>145.8280873581536</v>
      </c>
      <c r="C332" s="23" t="n">
        <v>212.159210912007</v>
      </c>
      <c r="D332" s="5" t="n">
        <v>151.7652957178578</v>
      </c>
    </row>
    <row r="333">
      <c r="A333" s="9" t="n">
        <v>44676</v>
      </c>
      <c r="B333" s="24" t="n">
        <v>138.8182461641559</v>
      </c>
      <c r="C333" s="24" t="n">
        <v>208.1515644676058</v>
      </c>
      <c r="D333" s="8" t="n">
        <v>147.4882222171909</v>
      </c>
    </row>
    <row r="334">
      <c r="A334" s="6" t="n">
        <v>44677</v>
      </c>
      <c r="B334" s="23" t="n">
        <v>134.6065792419147</v>
      </c>
      <c r="C334" s="23" t="n">
        <v>201.8423083847399</v>
      </c>
      <c r="D334" s="5" t="n">
        <v>142.741149044917</v>
      </c>
    </row>
    <row r="335">
      <c r="A335" s="9" t="n">
        <v>44678</v>
      </c>
      <c r="B335" s="24" t="n">
        <v>138.8209407786764</v>
      </c>
      <c r="C335" s="24" t="n">
        <v>202.8886283446392</v>
      </c>
      <c r="D335" s="8" t="n">
        <v>146.6422126097592</v>
      </c>
    </row>
    <row r="336">
      <c r="A336" s="6" t="n">
        <v>44679</v>
      </c>
      <c r="B336" s="23" t="n">
        <v>140.6008359318558</v>
      </c>
      <c r="C336" s="23" t="n">
        <v>208.8736825449783</v>
      </c>
      <c r="D336" s="5" t="n">
        <v>149.8382613693823</v>
      </c>
    </row>
    <row r="337">
      <c r="A337" s="9" t="n">
        <v>44680</v>
      </c>
      <c r="B337" s="24" t="n">
        <v>140.7079567017455</v>
      </c>
      <c r="C337" s="24" t="n">
        <v>203.075208026576</v>
      </c>
      <c r="D337" s="8" t="n">
        <v>146.3367153728494</v>
      </c>
    </row>
    <row r="338">
      <c r="A338" s="6" t="n">
        <v>44683</v>
      </c>
      <c r="B338" s="23" t="n">
        <v>140.5328597784557</v>
      </c>
      <c r="C338" s="23" t="n">
        <v>201.6607043991191</v>
      </c>
      <c r="D338" s="5" t="n">
        <v>144.2921734575679</v>
      </c>
    </row>
    <row r="339">
      <c r="A339" s="9" t="n">
        <v>44684</v>
      </c>
      <c r="B339" s="24" t="n">
        <v>142.2756230451977</v>
      </c>
      <c r="C339" s="24" t="n">
        <v>206.3674747813648</v>
      </c>
      <c r="D339" s="8" t="n">
        <v>147.5117298496756</v>
      </c>
    </row>
    <row r="340">
      <c r="A340" s="6" t="n">
        <v>44685</v>
      </c>
      <c r="B340" s="23" t="n">
        <v>140.6197882414706</v>
      </c>
      <c r="C340" s="23" t="n">
        <v>212.6689800364678</v>
      </c>
      <c r="D340" s="5" t="n">
        <v>150.0262714365642</v>
      </c>
    </row>
    <row r="341">
      <c r="A341" s="9" t="n">
        <v>44686</v>
      </c>
      <c r="B341" s="24" t="n">
        <v>137.7737376416077</v>
      </c>
      <c r="C341" s="24" t="n">
        <v>197.7709366585208</v>
      </c>
      <c r="D341" s="8" t="n">
        <v>141.2136220662118</v>
      </c>
    </row>
    <row r="342">
      <c r="A342" s="6" t="n">
        <v>44687</v>
      </c>
      <c r="B342" s="23" t="n">
        <v>133.824434396205</v>
      </c>
      <c r="C342" s="23" t="n">
        <v>194.5599123094626</v>
      </c>
      <c r="D342" s="5" t="n">
        <v>139.1925979819539</v>
      </c>
    </row>
    <row r="343">
      <c r="A343" s="9" t="n">
        <v>44690</v>
      </c>
      <c r="B343" s="24" t="n">
        <v>130.6597657322285</v>
      </c>
      <c r="C343" s="24" t="n">
        <v>187.4306964871829</v>
      </c>
      <c r="D343" s="8" t="n">
        <v>133.4115153336054</v>
      </c>
    </row>
    <row r="344">
      <c r="A344" s="6" t="n">
        <v>44691</v>
      </c>
      <c r="B344" s="23" t="n">
        <v>128.0291397980832</v>
      </c>
      <c r="C344" s="23" t="n">
        <v>184.4255457244257</v>
      </c>
      <c r="D344" s="5" t="n">
        <v>132.1660085549425</v>
      </c>
    </row>
    <row r="345">
      <c r="A345" s="9" t="n">
        <v>44692</v>
      </c>
      <c r="B345" s="24" t="n">
        <v>129.9601873403789</v>
      </c>
      <c r="C345" s="24" t="n">
        <v>182.0268963116813</v>
      </c>
      <c r="D345" s="8" t="n">
        <v>131.9779882892216</v>
      </c>
    </row>
    <row r="346">
      <c r="A346" s="6" t="n">
        <v>44693</v>
      </c>
      <c r="B346" s="23" t="n">
        <v>127.8511379190873</v>
      </c>
      <c r="C346" s="23" t="n">
        <v>182.2083498215254</v>
      </c>
      <c r="D346" s="5" t="n">
        <v>130.4269638765708</v>
      </c>
    </row>
    <row r="347">
      <c r="A347" s="9" t="n">
        <v>44694</v>
      </c>
      <c r="B347" s="24" t="n">
        <v>128.7770279572433</v>
      </c>
      <c r="C347" s="24" t="n">
        <v>184.4175774770711</v>
      </c>
      <c r="D347" s="8" t="n">
        <v>133.1765001999933</v>
      </c>
    </row>
    <row r="348">
      <c r="A348" s="6" t="n">
        <v>44697</v>
      </c>
      <c r="B348" s="23" t="n">
        <v>130.1322276378927</v>
      </c>
      <c r="C348" s="23" t="n">
        <v>184.5451891307257</v>
      </c>
      <c r="D348" s="5" t="n">
        <v>134.3280172428739</v>
      </c>
    </row>
    <row r="349">
      <c r="A349" s="9" t="n">
        <v>44698</v>
      </c>
      <c r="B349" s="24" t="n">
        <v>133.5957391347605</v>
      </c>
      <c r="C349" s="24" t="n">
        <v>192.9381041747357</v>
      </c>
      <c r="D349" s="8" t="n">
        <v>139.0515929812023</v>
      </c>
    </row>
    <row r="350">
      <c r="A350" s="6" t="n">
        <v>44699</v>
      </c>
      <c r="B350" s="23" t="n">
        <v>131.7553114591543</v>
      </c>
      <c r="C350" s="23" t="n">
        <v>186.6487513372941</v>
      </c>
      <c r="D350" s="5" t="n">
        <v>133.9520175055883</v>
      </c>
    </row>
    <row r="351">
      <c r="A351" s="9" t="n">
        <v>44700</v>
      </c>
      <c r="B351" s="24" t="n">
        <v>130.8658573850038</v>
      </c>
      <c r="C351" s="24" t="n">
        <v>186.9738880099055</v>
      </c>
      <c r="D351" s="8" t="n">
        <v>135.926056920494</v>
      </c>
    </row>
    <row r="352">
      <c r="A352" s="6" t="n">
        <v>44701</v>
      </c>
      <c r="B352" s="23" t="n">
        <v>135.3758579358013</v>
      </c>
      <c r="C352" s="23" t="n">
        <v>183.4274057189405</v>
      </c>
      <c r="D352" s="5" t="n">
        <v>137.2185687655872</v>
      </c>
    </row>
    <row r="353">
      <c r="A353" s="9" t="n">
        <v>44704</v>
      </c>
      <c r="B353" s="24" t="n">
        <v>132.9457525809432</v>
      </c>
      <c r="C353" s="24" t="n">
        <v>189.9873594240682</v>
      </c>
      <c r="D353" s="8" t="n">
        <v>142.1301443725583</v>
      </c>
    </row>
    <row r="354">
      <c r="A354" s="6" t="n">
        <v>44705</v>
      </c>
      <c r="B354" s="23" t="n">
        <v>131.735704388486</v>
      </c>
      <c r="C354" s="23" t="n">
        <v>187.8332075745462</v>
      </c>
      <c r="D354" s="5" t="n">
        <v>141.7776420692183</v>
      </c>
    </row>
    <row r="355">
      <c r="A355" s="9" t="n">
        <v>44706</v>
      </c>
      <c r="B355" s="24" t="n">
        <v>131.0768342308539</v>
      </c>
      <c r="C355" s="24" t="n">
        <v>192.1289513487805</v>
      </c>
      <c r="D355" s="8" t="n">
        <v>143.7751687195306</v>
      </c>
    </row>
    <row r="356">
      <c r="A356" s="6" t="n">
        <v>44707</v>
      </c>
      <c r="B356" s="23" t="n">
        <v>133.9515614991183</v>
      </c>
      <c r="C356" s="23" t="n">
        <v>198.2863949911746</v>
      </c>
      <c r="D356" s="5" t="n">
        <v>147.7467245862096</v>
      </c>
    </row>
    <row r="357">
      <c r="A357" s="9" t="n">
        <v>44708</v>
      </c>
      <c r="B357" s="24" t="n">
        <v>135.1082944386522</v>
      </c>
      <c r="C357" s="24" t="n">
        <v>204.3150141939466</v>
      </c>
      <c r="D357" s="8" t="n">
        <v>151.1542808469601</v>
      </c>
    </row>
    <row r="358">
      <c r="A358" s="6" t="n">
        <v>44712</v>
      </c>
      <c r="B358" s="23" t="n">
        <v>135.4306019737577</v>
      </c>
      <c r="C358" s="23" t="n">
        <v>199.5650637448837</v>
      </c>
      <c r="D358" s="5" t="n">
        <v>147.6762220858338</v>
      </c>
    </row>
    <row r="359">
      <c r="A359" s="9" t="n">
        <v>44713</v>
      </c>
      <c r="B359" s="24" t="n">
        <v>135.1007865921983</v>
      </c>
      <c r="C359" s="24" t="n">
        <v>198.9441081860153</v>
      </c>
      <c r="D359" s="8" t="n">
        <v>147.605729783997</v>
      </c>
    </row>
    <row r="360">
      <c r="A360" s="6" t="n">
        <v>44714</v>
      </c>
      <c r="B360" s="23" t="n">
        <v>137.3349040433773</v>
      </c>
      <c r="C360" s="23" t="n">
        <v>204.3563850775851</v>
      </c>
      <c r="D360" s="5" t="n">
        <v>151.2012757148513</v>
      </c>
    </row>
    <row r="361">
      <c r="A361" s="9" t="n">
        <v>44715</v>
      </c>
      <c r="B361" s="24" t="n">
        <v>135.2866331429269</v>
      </c>
      <c r="C361" s="24" t="n">
        <v>199.8090163074049</v>
      </c>
      <c r="D361" s="8" t="n">
        <v>149.1097491302176</v>
      </c>
    </row>
    <row r="362">
      <c r="A362" s="6" t="n">
        <v>44718</v>
      </c>
      <c r="B362" s="23" t="n">
        <v>135.9239519057087</v>
      </c>
      <c r="C362" s="23" t="n">
        <v>202.8160640385838</v>
      </c>
      <c r="D362" s="5" t="n">
        <v>150.449266041741</v>
      </c>
    </row>
    <row r="363">
      <c r="A363" s="9" t="n">
        <v>44719</v>
      </c>
      <c r="B363" s="24" t="n">
        <v>135.5540723242598</v>
      </c>
      <c r="C363" s="24" t="n">
        <v>207.9764685798501</v>
      </c>
      <c r="D363" s="8" t="n">
        <v>153.3633149983999</v>
      </c>
    </row>
    <row r="364">
      <c r="A364" s="6" t="n">
        <v>44720</v>
      </c>
      <c r="B364" s="23" t="n">
        <v>134.1888410454351</v>
      </c>
      <c r="C364" s="23" t="n">
        <v>200.1516276198863</v>
      </c>
      <c r="D364" s="5" t="n">
        <v>147.0652174134751</v>
      </c>
    </row>
    <row r="365">
      <c r="A365" s="9" t="n">
        <v>44721</v>
      </c>
      <c r="B365" s="24" t="n">
        <v>131.5533026090839</v>
      </c>
      <c r="C365" s="24" t="n">
        <v>191.5623959269589</v>
      </c>
      <c r="D365" s="8" t="n">
        <v>140.485109827047</v>
      </c>
    </row>
    <row r="366">
      <c r="A366" s="6" t="n">
        <v>44722</v>
      </c>
      <c r="B366" s="23" t="n">
        <v>128.6363743636029</v>
      </c>
      <c r="C366" s="23" t="n">
        <v>186.2911577681994</v>
      </c>
      <c r="D366" s="5" t="n">
        <v>137.1480662652114</v>
      </c>
    </row>
    <row r="367">
      <c r="A367" s="9" t="n">
        <v>44725</v>
      </c>
      <c r="B367" s="24" t="n">
        <v>123.5831459852366</v>
      </c>
      <c r="C367" s="24" t="n">
        <v>176.1135517937495</v>
      </c>
      <c r="D367" s="8" t="n">
        <v>129.4869441362786</v>
      </c>
    </row>
    <row r="368">
      <c r="A368" s="6" t="n">
        <v>44726</v>
      </c>
      <c r="B368" s="23" t="n">
        <v>122.3547798551857</v>
      </c>
      <c r="C368" s="23" t="n">
        <v>174.9371486514407</v>
      </c>
      <c r="D368" s="5" t="n">
        <v>128.4059397923129</v>
      </c>
    </row>
    <row r="369">
      <c r="A369" s="9" t="n">
        <v>44727</v>
      </c>
      <c r="B369" s="24" t="n">
        <v>124.3228012190938</v>
      </c>
      <c r="C369" s="24" t="n">
        <v>176.3311523346348</v>
      </c>
      <c r="D369" s="8" t="n">
        <v>130.8734763127712</v>
      </c>
    </row>
    <row r="370">
      <c r="A370" s="6" t="n">
        <v>44728</v>
      </c>
      <c r="B370" s="23" t="n">
        <v>119.9013707965083</v>
      </c>
      <c r="C370" s="23" t="n">
        <v>165.3510667117304</v>
      </c>
      <c r="D370" s="5" t="n">
        <v>124.9278912297256</v>
      </c>
    </row>
    <row r="371">
      <c r="A371" s="9" t="n">
        <v>44729</v>
      </c>
      <c r="B371" s="24" t="n">
        <v>119.1836025920377</v>
      </c>
      <c r="C371" s="24" t="n">
        <v>167.7815277886682</v>
      </c>
      <c r="D371" s="8" t="n">
        <v>123.6353589875543</v>
      </c>
    </row>
    <row r="372">
      <c r="A372" s="6" t="n">
        <v>44733</v>
      </c>
      <c r="B372" s="23" t="n">
        <v>118.4198970606264</v>
      </c>
      <c r="C372" s="23" t="n">
        <v>169.1955762959035</v>
      </c>
      <c r="D372" s="5" t="n">
        <v>123.893881753651</v>
      </c>
    </row>
    <row r="373">
      <c r="A373" s="9" t="n">
        <v>44734</v>
      </c>
      <c r="B373" s="24" t="n">
        <v>114.7250474534877</v>
      </c>
      <c r="C373" s="24" t="n">
        <v>163.7605034009684</v>
      </c>
      <c r="D373" s="8" t="n">
        <v>119.0997933164078</v>
      </c>
    </row>
    <row r="374">
      <c r="A374" s="6" t="n">
        <v>44735</v>
      </c>
      <c r="B374" s="23" t="n">
        <v>113.7030804582498</v>
      </c>
      <c r="C374" s="23" t="n">
        <v>162.1229685677617</v>
      </c>
      <c r="D374" s="5" t="n">
        <v>116.303251926555</v>
      </c>
    </row>
    <row r="375">
      <c r="A375" s="9" t="n">
        <v>44736</v>
      </c>
      <c r="B375" s="24" t="n">
        <v>114.8665476332858</v>
      </c>
      <c r="C375" s="24" t="n">
        <v>170.3407735927107</v>
      </c>
      <c r="D375" s="8" t="n">
        <v>120.4628280589549</v>
      </c>
    </row>
    <row r="376">
      <c r="A376" s="6" t="n">
        <v>44739</v>
      </c>
      <c r="B376" s="23" t="n">
        <v>115.2247544690596</v>
      </c>
      <c r="C376" s="23" t="n">
        <v>170.5552936426303</v>
      </c>
      <c r="D376" s="5" t="n">
        <v>121.7553501025871</v>
      </c>
    </row>
    <row r="377">
      <c r="A377" s="9" t="n">
        <v>44740</v>
      </c>
      <c r="B377" s="24" t="n">
        <v>115.3409316488345</v>
      </c>
      <c r="C377" s="24" t="n">
        <v>167.5444147740551</v>
      </c>
      <c r="D377" s="8" t="n">
        <v>120.8858226641317</v>
      </c>
    </row>
    <row r="378">
      <c r="A378" s="6" t="n">
        <v>44741</v>
      </c>
      <c r="B378" s="23" t="n">
        <v>114.0656564822486</v>
      </c>
      <c r="C378" s="23" t="n">
        <v>163.5721515662538</v>
      </c>
      <c r="D378" s="5" t="n">
        <v>119.2407983171595</v>
      </c>
    </row>
    <row r="379">
      <c r="A379" s="9" t="n">
        <v>44742</v>
      </c>
      <c r="B379" s="24" t="n">
        <v>112.0065606599792</v>
      </c>
      <c r="C379" s="24" t="n">
        <v>162.0988324761662</v>
      </c>
      <c r="D379" s="8" t="n">
        <v>116.2562468601248</v>
      </c>
    </row>
    <row r="380">
      <c r="A380" s="6" t="n">
        <v>44743</v>
      </c>
      <c r="B380" s="23" t="n">
        <v>112.9032249395548</v>
      </c>
      <c r="C380" s="23" t="n">
        <v>162.2686101307858</v>
      </c>
      <c r="D380" s="5" t="n">
        <v>115.5982473198749</v>
      </c>
    </row>
    <row r="381">
      <c r="A381" s="9" t="n">
        <v>44747</v>
      </c>
      <c r="B381" s="24" t="n">
        <v>111.4151217597</v>
      </c>
      <c r="C381" s="24" t="n">
        <v>157.3510550148652</v>
      </c>
      <c r="D381" s="8" t="n">
        <v>111.7206811889783</v>
      </c>
    </row>
    <row r="382">
      <c r="A382" s="6" t="n">
        <v>44748</v>
      </c>
      <c r="B382" s="23" t="n">
        <v>110.785634304037</v>
      </c>
      <c r="C382" s="23" t="n">
        <v>156.0328612821201</v>
      </c>
      <c r="D382" s="5" t="n">
        <v>111.1801790169955</v>
      </c>
    </row>
    <row r="383">
      <c r="A383" s="9" t="n">
        <v>44749</v>
      </c>
      <c r="B383" s="24" t="n">
        <v>113.3287591521937</v>
      </c>
      <c r="C383" s="24" t="n">
        <v>160.3863202614215</v>
      </c>
      <c r="D383" s="8" t="n">
        <v>115.9742470571606</v>
      </c>
    </row>
    <row r="384">
      <c r="A384" s="6" t="n">
        <v>44750</v>
      </c>
      <c r="B384" s="23" t="n">
        <v>112.7387668727765</v>
      </c>
      <c r="C384" s="23" t="n">
        <v>159.898707748334</v>
      </c>
      <c r="D384" s="5" t="n">
        <v>115.1987399501047</v>
      </c>
    </row>
    <row r="385">
      <c r="A385" s="9" t="n">
        <v>44753</v>
      </c>
      <c r="B385" s="24" t="n">
        <v>112.1691279139618</v>
      </c>
      <c r="C385" s="24" t="n">
        <v>159.2806922276755</v>
      </c>
      <c r="D385" s="8" t="n">
        <v>113.0602184975798</v>
      </c>
    </row>
    <row r="386">
      <c r="A386" s="6" t="n">
        <v>44754</v>
      </c>
      <c r="B386" s="23" t="n">
        <v>112.5339710736367</v>
      </c>
      <c r="C386" s="23" t="n">
        <v>161.5005745371648</v>
      </c>
      <c r="D386" s="5" t="n">
        <v>112.9662083647193</v>
      </c>
    </row>
    <row r="387">
      <c r="A387" s="9" t="n">
        <v>44755</v>
      </c>
      <c r="B387" s="24" t="n">
        <v>112.9986911352699</v>
      </c>
      <c r="C387" s="24" t="n">
        <v>163.6523990019144</v>
      </c>
      <c r="D387" s="8" t="n">
        <v>114.5407404098548</v>
      </c>
    </row>
    <row r="388">
      <c r="A388" s="6" t="n">
        <v>44756</v>
      </c>
      <c r="B388" s="23" t="n">
        <v>110.7268903123713</v>
      </c>
      <c r="C388" s="23" t="n">
        <v>160.7439630683045</v>
      </c>
      <c r="D388" s="5" t="n">
        <v>109.6526520382902</v>
      </c>
    </row>
    <row r="389">
      <c r="A389" s="9" t="n">
        <v>44757</v>
      </c>
      <c r="B389" s="24" t="n">
        <v>109.6225865702224</v>
      </c>
      <c r="C389" s="24" t="n">
        <v>162.7704567238688</v>
      </c>
      <c r="D389" s="8" t="n">
        <v>111.7206811889783</v>
      </c>
    </row>
    <row r="390">
      <c r="A390" s="6" t="n">
        <v>44760</v>
      </c>
      <c r="B390" s="23" t="n">
        <v>112.1712064980918</v>
      </c>
      <c r="C390" s="23" t="n">
        <v>166.0280582592827</v>
      </c>
      <c r="D390" s="5" t="n">
        <v>113.5302181691868</v>
      </c>
    </row>
    <row r="391">
      <c r="A391" s="9" t="n">
        <v>44761</v>
      </c>
      <c r="B391" s="24" t="n">
        <v>114.0546762258576</v>
      </c>
      <c r="C391" s="24" t="n">
        <v>172.0387641574675</v>
      </c>
      <c r="D391" s="8" t="n">
        <v>116.5382568616281</v>
      </c>
    </row>
    <row r="392">
      <c r="A392" s="6" t="n">
        <v>44762</v>
      </c>
      <c r="B392" s="23" t="n">
        <v>114.9604690402857</v>
      </c>
      <c r="C392" s="23" t="n">
        <v>172.8377288050781</v>
      </c>
      <c r="D392" s="5" t="n">
        <v>116.3737544269308</v>
      </c>
    </row>
    <row r="393">
      <c r="A393" s="9" t="n">
        <v>44763</v>
      </c>
      <c r="B393" s="24" t="n">
        <v>115.7044423309838</v>
      </c>
      <c r="C393" s="24" t="n">
        <v>172.9561040407691</v>
      </c>
      <c r="D393" s="8" t="n">
        <v>118.0892812742789</v>
      </c>
    </row>
    <row r="394">
      <c r="A394" s="6" t="n">
        <v>44764</v>
      </c>
      <c r="B394" s="23" t="n">
        <v>114.5104727245628</v>
      </c>
      <c r="C394" s="23" t="n">
        <v>166.9002232084286</v>
      </c>
      <c r="D394" s="5" t="n">
        <v>115.5277448194991</v>
      </c>
    </row>
    <row r="395">
      <c r="A395" s="9" t="n">
        <v>44767</v>
      </c>
      <c r="B395" s="24" t="n">
        <v>114.8490944140738</v>
      </c>
      <c r="C395" s="24" t="n">
        <v>173.2016344174028</v>
      </c>
      <c r="D395" s="8" t="n">
        <v>119.1232805518144</v>
      </c>
    </row>
    <row r="396">
      <c r="A396" s="6" t="n">
        <v>44768</v>
      </c>
      <c r="B396" s="23" t="n">
        <v>114.2508638423573</v>
      </c>
      <c r="C396" s="23" t="n">
        <v>173.665842213143</v>
      </c>
      <c r="D396" s="5" t="n">
        <v>118.8647985798738</v>
      </c>
    </row>
    <row r="397">
      <c r="A397" s="9" t="n">
        <v>44769</v>
      </c>
      <c r="B397" s="24" t="n">
        <v>115.2689813189082</v>
      </c>
      <c r="C397" s="24" t="n">
        <v>178.1836868459543</v>
      </c>
      <c r="D397" s="8" t="n">
        <v>121.9433397726909</v>
      </c>
    </row>
    <row r="398">
      <c r="A398" s="6" t="n">
        <v>44770</v>
      </c>
      <c r="B398" s="23" t="n">
        <v>116.655956540709</v>
      </c>
      <c r="C398" s="23" t="n">
        <v>180.1079518432624</v>
      </c>
      <c r="D398" s="5" t="n">
        <v>123.6118615536087</v>
      </c>
    </row>
    <row r="399">
      <c r="A399" s="9" t="n">
        <v>44771</v>
      </c>
      <c r="B399" s="24" t="n">
        <v>118.4828213952563</v>
      </c>
      <c r="C399" s="24" t="n">
        <v>185.589493535954</v>
      </c>
      <c r="D399" s="8" t="n">
        <v>126.8314179457164</v>
      </c>
    </row>
    <row r="400">
      <c r="A400" s="6" t="n">
        <v>44774</v>
      </c>
      <c r="B400" s="23" t="n">
        <v>118.2459310669899</v>
      </c>
      <c r="C400" s="23" t="n">
        <v>186.5804485025422</v>
      </c>
      <c r="D400" s="5" t="n">
        <v>125.4213883352782</v>
      </c>
    </row>
    <row r="401">
      <c r="A401" s="9" t="n">
        <v>44775</v>
      </c>
      <c r="B401" s="24" t="n">
        <v>116.5176421105039</v>
      </c>
      <c r="C401" s="24" t="n">
        <v>181.3815788236161</v>
      </c>
      <c r="D401" s="8" t="n">
        <v>123.7528665543604</v>
      </c>
    </row>
    <row r="402">
      <c r="A402" s="6" t="n">
        <v>44776</v>
      </c>
      <c r="B402" s="23" t="n">
        <v>114.8264416812277</v>
      </c>
      <c r="C402" s="23" t="n">
        <v>180.4753441356049</v>
      </c>
      <c r="D402" s="5" t="n">
        <v>122.4603547092672</v>
      </c>
    </row>
    <row r="403">
      <c r="A403" s="9" t="n">
        <v>44777</v>
      </c>
      <c r="B403" s="24" t="n">
        <v>116.5356228722535</v>
      </c>
      <c r="C403" s="24" t="n">
        <v>183.7111649776903</v>
      </c>
      <c r="D403" s="8" t="n">
        <v>123.9173689890576</v>
      </c>
    </row>
    <row r="404">
      <c r="A404" s="6" t="n">
        <v>44778</v>
      </c>
      <c r="B404" s="23" t="n">
        <v>117.7937232957702</v>
      </c>
      <c r="C404" s="23" t="n">
        <v>186.3203265867305</v>
      </c>
      <c r="D404" s="5" t="n">
        <v>126.2439107073034</v>
      </c>
    </row>
    <row r="405">
      <c r="A405" s="9" t="n">
        <v>44781</v>
      </c>
      <c r="B405" s="24" t="n">
        <v>118.3289069572406</v>
      </c>
      <c r="C405" s="24" t="n">
        <v>188.2168637887132</v>
      </c>
      <c r="D405" s="8" t="n">
        <v>127.1839202490565</v>
      </c>
    </row>
    <row r="406">
      <c r="A406" s="6" t="n">
        <v>44782</v>
      </c>
      <c r="B406" s="23" t="n">
        <v>118.3259535890877</v>
      </c>
      <c r="C406" s="23" t="n">
        <v>190.0490782632042</v>
      </c>
      <c r="D406" s="5" t="n">
        <v>128.9699495967804</v>
      </c>
    </row>
    <row r="407">
      <c r="A407" s="9" t="n">
        <v>44783</v>
      </c>
      <c r="B407" s="24" t="n">
        <v>119.852625087419</v>
      </c>
      <c r="C407" s="24" t="n">
        <v>195.077684780359</v>
      </c>
      <c r="D407" s="8" t="n">
        <v>131.836993487009</v>
      </c>
    </row>
    <row r="408">
      <c r="A408" s="6" t="n">
        <v>44784</v>
      </c>
      <c r="B408" s="23" t="n">
        <v>120.9587446609755</v>
      </c>
      <c r="C408" s="23" t="n">
        <v>198.1673464869515</v>
      </c>
      <c r="D408" s="5" t="n">
        <v>132.8710029630835</v>
      </c>
    </row>
    <row r="409">
      <c r="A409" s="9" t="n">
        <v>44785</v>
      </c>
      <c r="B409" s="24" t="n">
        <v>122.2523142131324</v>
      </c>
      <c r="C409" s="24" t="n">
        <v>201.0311730667877</v>
      </c>
      <c r="D409" s="8" t="n">
        <v>134.7510322451288</v>
      </c>
    </row>
    <row r="410">
      <c r="A410" s="6" t="n">
        <v>44788</v>
      </c>
      <c r="B410" s="23" t="n">
        <v>121.2295284578908</v>
      </c>
      <c r="C410" s="23" t="n">
        <v>199.3088236299703</v>
      </c>
      <c r="D410" s="5" t="n">
        <v>132.6125005940649</v>
      </c>
    </row>
    <row r="411">
      <c r="A411" s="9" t="n">
        <v>44789</v>
      </c>
      <c r="B411" s="24" t="n">
        <v>121.3508926293535</v>
      </c>
      <c r="C411" s="24" t="n">
        <v>201.494900358994</v>
      </c>
      <c r="D411" s="8" t="n">
        <v>134.1400275727702</v>
      </c>
    </row>
    <row r="412">
      <c r="A412" s="6" t="n">
        <v>44790</v>
      </c>
      <c r="B412" s="23" t="n">
        <v>120.6305729988959</v>
      </c>
      <c r="C412" s="23" t="n">
        <v>197.5101047215568</v>
      </c>
      <c r="D412" s="5" t="n">
        <v>131.4139784847541</v>
      </c>
    </row>
    <row r="413">
      <c r="A413" s="9" t="n">
        <v>44791</v>
      </c>
      <c r="B413" s="24" t="n">
        <v>119.7202137096976</v>
      </c>
      <c r="C413" s="24" t="n">
        <v>200.6197571252239</v>
      </c>
      <c r="D413" s="8" t="n">
        <v>132.2599982907249</v>
      </c>
    </row>
    <row r="414">
      <c r="A414" s="6" t="n">
        <v>44792</v>
      </c>
      <c r="B414" s="23" t="n">
        <v>117.6855452741484</v>
      </c>
      <c r="C414" s="23" t="n">
        <v>196.4212422817469</v>
      </c>
      <c r="D414" s="5" t="n">
        <v>128.8054471620831</v>
      </c>
    </row>
    <row r="415">
      <c r="A415" s="9" t="n">
        <v>44795</v>
      </c>
      <c r="B415" s="24" t="n">
        <v>115.1850164311109</v>
      </c>
      <c r="C415" s="24" t="n">
        <v>191.5530071813509</v>
      </c>
      <c r="D415" s="8" t="n">
        <v>126.502402877783</v>
      </c>
    </row>
    <row r="416">
      <c r="A416" s="6" t="n">
        <v>44796</v>
      </c>
      <c r="B416" s="23" t="n">
        <v>117.3434743577008</v>
      </c>
      <c r="C416" s="23" t="n">
        <v>193.4193034073444</v>
      </c>
      <c r="D416" s="5" t="n">
        <v>131.061465982875</v>
      </c>
    </row>
    <row r="417">
      <c r="A417" s="9" t="n">
        <v>44797</v>
      </c>
      <c r="B417" s="24" t="n">
        <v>116.0330677522311</v>
      </c>
      <c r="C417" s="24" t="n">
        <v>195.7315235779216</v>
      </c>
      <c r="D417" s="8" t="n">
        <v>130.1449640736065</v>
      </c>
    </row>
    <row r="418">
      <c r="A418" s="6" t="n">
        <v>44798</v>
      </c>
      <c r="B418" s="23" t="n">
        <v>117.5610205611964</v>
      </c>
      <c r="C418" s="23" t="n">
        <v>201.6860456736572</v>
      </c>
      <c r="D418" s="5" t="n">
        <v>134.1635250067157</v>
      </c>
    </row>
    <row r="419">
      <c r="A419" s="9" t="n">
        <v>44799</v>
      </c>
      <c r="B419" s="24" t="n">
        <v>116.807607614399</v>
      </c>
      <c r="C419" s="24" t="n">
        <v>198.0187387021727</v>
      </c>
      <c r="D419" s="8" t="n">
        <v>131.5549936840448</v>
      </c>
    </row>
    <row r="420">
      <c r="A420" s="6" t="n">
        <v>44802</v>
      </c>
      <c r="B420" s="23" t="n">
        <v>116.690860149557</v>
      </c>
      <c r="C420" s="23" t="n">
        <v>197.0145930305143</v>
      </c>
      <c r="D420" s="5" t="n">
        <v>131.4374861172387</v>
      </c>
    </row>
    <row r="421">
      <c r="A421" s="9" t="n">
        <v>44803</v>
      </c>
      <c r="B421" s="24" t="n">
        <v>116.9354718908719</v>
      </c>
      <c r="C421" s="24" t="n">
        <v>189.7281806179857</v>
      </c>
      <c r="D421" s="8" t="n">
        <v>126.4084233405396</v>
      </c>
    </row>
    <row r="422">
      <c r="A422" s="6" t="n">
        <v>44804</v>
      </c>
      <c r="B422" s="23" t="n">
        <v>115.8599439923666</v>
      </c>
      <c r="C422" s="23" t="n">
        <v>185.8113876472247</v>
      </c>
      <c r="D422" s="5" t="n">
        <v>124.3168763588278</v>
      </c>
    </row>
    <row r="423">
      <c r="A423" s="9" t="n">
        <v>44805</v>
      </c>
      <c r="B423" s="24" t="n">
        <v>114.1295382880349</v>
      </c>
      <c r="C423" s="24" t="n">
        <v>179.5435006388798</v>
      </c>
      <c r="D423" s="8" t="n">
        <v>120.5803050301438</v>
      </c>
    </row>
    <row r="424">
      <c r="A424" s="6" t="n">
        <v>44806</v>
      </c>
      <c r="B424" s="23" t="n">
        <v>113.6681939904716</v>
      </c>
      <c r="C424" s="23" t="n">
        <v>179.2527477195567</v>
      </c>
      <c r="D424" s="5" t="n">
        <v>121.167832665635</v>
      </c>
    </row>
    <row r="425">
      <c r="A425" s="9" t="n">
        <v>44810</v>
      </c>
      <c r="B425" s="24" t="n">
        <v>116.248554565163</v>
      </c>
      <c r="C425" s="24" t="n">
        <v>180.0708287064651</v>
      </c>
      <c r="D425" s="8" t="n">
        <v>121.8493398383695</v>
      </c>
    </row>
    <row r="426">
      <c r="A426" s="6" t="n">
        <v>44811</v>
      </c>
      <c r="B426" s="23" t="n">
        <v>116.3402207240025</v>
      </c>
      <c r="C426" s="23" t="n">
        <v>181.9740435355369</v>
      </c>
      <c r="D426" s="5" t="n">
        <v>122.7893493801226</v>
      </c>
    </row>
    <row r="427">
      <c r="A427" s="9" t="n">
        <v>44812</v>
      </c>
      <c r="B427" s="24" t="n">
        <v>115.3464279582722</v>
      </c>
      <c r="C427" s="24" t="n">
        <v>183.891774739031</v>
      </c>
      <c r="D427" s="8" t="n">
        <v>123.893881753651</v>
      </c>
    </row>
    <row r="428">
      <c r="A428" s="6" t="n">
        <v>44813</v>
      </c>
      <c r="B428" s="23" t="n">
        <v>118.0307102369633</v>
      </c>
      <c r="C428" s="23" t="n">
        <v>191.8572821733423</v>
      </c>
      <c r="D428" s="5" t="n">
        <v>130.0509641392851</v>
      </c>
    </row>
    <row r="429">
      <c r="A429" s="9" t="n">
        <v>44816</v>
      </c>
      <c r="B429" s="24" t="n">
        <v>119.8306629326247</v>
      </c>
      <c r="C429" s="24" t="n">
        <v>192.2590618084996</v>
      </c>
      <c r="D429" s="8" t="n">
        <v>130.3799588101405</v>
      </c>
    </row>
    <row r="430">
      <c r="A430" s="6" t="n">
        <v>44817</v>
      </c>
      <c r="B430" s="23" t="n">
        <v>117.9557486665429</v>
      </c>
      <c r="C430" s="23" t="n">
        <v>185.4116535161415</v>
      </c>
      <c r="D430" s="5" t="n">
        <v>124.9748758990777</v>
      </c>
    </row>
    <row r="431">
      <c r="A431" s="9" t="n">
        <v>44818</v>
      </c>
      <c r="B431" s="24" t="n">
        <v>116.221185930678</v>
      </c>
      <c r="C431" s="24" t="n">
        <v>175.5458469975165</v>
      </c>
      <c r="D431" s="8" t="n">
        <v>119.7108081873055</v>
      </c>
    </row>
    <row r="432">
      <c r="A432" s="6" t="n">
        <v>44819</v>
      </c>
      <c r="B432" s="23" t="n">
        <v>115.023114785422</v>
      </c>
      <c r="C432" s="23" t="n">
        <v>176.2744854426225</v>
      </c>
      <c r="D432" s="5" t="n">
        <v>118.8647985798738</v>
      </c>
    </row>
    <row r="433">
      <c r="A433" s="9" t="n">
        <v>44820</v>
      </c>
      <c r="B433" s="24" t="n">
        <v>113.183759371904</v>
      </c>
      <c r="C433" s="24" t="n">
        <v>173.7260610458723</v>
      </c>
      <c r="D433" s="8" t="n">
        <v>118.0187889724421</v>
      </c>
    </row>
    <row r="434">
      <c r="A434" s="6" t="n">
        <v>44823</v>
      </c>
      <c r="B434" s="23" t="n">
        <v>112.9953398426925</v>
      </c>
      <c r="C434" s="23" t="n">
        <v>178.037442642115</v>
      </c>
      <c r="D434" s="5" t="n">
        <v>121.7083348376179</v>
      </c>
    </row>
    <row r="435">
      <c r="A435" s="9" t="n">
        <v>44824</v>
      </c>
      <c r="B435" s="24" t="n">
        <v>112.6484195656052</v>
      </c>
      <c r="C435" s="24" t="n">
        <v>173.4153068637431</v>
      </c>
      <c r="D435" s="8" t="n">
        <v>118.911793447765</v>
      </c>
    </row>
    <row r="436">
      <c r="A436" s="6" t="n">
        <v>44825</v>
      </c>
      <c r="B436" s="23" t="n">
        <v>112.1284507182167</v>
      </c>
      <c r="C436" s="23" t="n">
        <v>170.2867113410216</v>
      </c>
      <c r="D436" s="5" t="n">
        <v>116.6087593620039</v>
      </c>
    </row>
    <row r="437">
      <c r="A437" s="9" t="n">
        <v>44826</v>
      </c>
      <c r="B437" s="24" t="n">
        <v>112.510194511342</v>
      </c>
      <c r="C437" s="24" t="n">
        <v>167.9715471847823</v>
      </c>
      <c r="D437" s="8" t="n">
        <v>117.3842766675988</v>
      </c>
    </row>
    <row r="438">
      <c r="A438" s="6" t="n">
        <v>44827</v>
      </c>
      <c r="B438" s="23" t="n">
        <v>109.3156028391761</v>
      </c>
      <c r="C438" s="23" t="n">
        <v>162.2026066138394</v>
      </c>
      <c r="D438" s="5" t="n">
        <v>112.1671936251788</v>
      </c>
    </row>
    <row r="439">
      <c r="A439" s="9" t="n">
        <v>44830</v>
      </c>
      <c r="B439" s="24" t="n">
        <v>105.2530366001091</v>
      </c>
      <c r="C439" s="24" t="n">
        <v>161.2177222048659</v>
      </c>
      <c r="D439" s="8" t="n">
        <v>109.4646623681864</v>
      </c>
    </row>
    <row r="440">
      <c r="A440" s="6" t="n">
        <v>44831</v>
      </c>
      <c r="B440" s="23" t="n">
        <v>105.4154899490785</v>
      </c>
      <c r="C440" s="23" t="n">
        <v>163.8000393188046</v>
      </c>
      <c r="D440" s="5" t="n">
        <v>111.7441684243849</v>
      </c>
    </row>
    <row r="441">
      <c r="A441" s="9" t="n">
        <v>44832</v>
      </c>
      <c r="B441" s="24" t="n">
        <v>103.4951580720734</v>
      </c>
      <c r="C441" s="24" t="n">
        <v>167.5161841507064</v>
      </c>
      <c r="D441" s="8" t="n">
        <v>114.0002076422548</v>
      </c>
    </row>
    <row r="442">
      <c r="A442" s="6" t="n">
        <v>44833</v>
      </c>
      <c r="B442" s="23" t="n">
        <v>101.8245975004352</v>
      </c>
      <c r="C442" s="23" t="n">
        <v>161.8606760626472</v>
      </c>
      <c r="D442" s="5" t="n">
        <v>111.979193756536</v>
      </c>
    </row>
    <row r="443">
      <c r="A443" s="9" t="n">
        <v>44834</v>
      </c>
      <c r="B443" s="24" t="n">
        <v>103.0951930076004</v>
      </c>
      <c r="C443" s="24" t="n">
        <v>158.5616334848969</v>
      </c>
      <c r="D443" s="8" t="n">
        <v>112.21418849307</v>
      </c>
    </row>
    <row r="444">
      <c r="A444" s="6" t="n">
        <v>44837</v>
      </c>
      <c r="B444" s="23" t="n">
        <v>105.6136781757948</v>
      </c>
      <c r="C444" s="23" t="n">
        <v>169.000762651549</v>
      </c>
      <c r="D444" s="5" t="n">
        <v>119.2172906846748</v>
      </c>
    </row>
    <row r="445">
      <c r="A445" s="9" t="n">
        <v>44838</v>
      </c>
      <c r="B445" s="24" t="n">
        <v>110.4473021537676</v>
      </c>
      <c r="C445" s="24" t="n">
        <v>176.8130232806813</v>
      </c>
      <c r="D445" s="8" t="n">
        <v>124.1993687920218</v>
      </c>
    </row>
    <row r="446">
      <c r="A446" s="6" t="n">
        <v>44839</v>
      </c>
      <c r="B446" s="23" t="n">
        <v>109.9487149457551</v>
      </c>
      <c r="C446" s="23" t="n">
        <v>174.9001633385211</v>
      </c>
      <c r="D446" s="5" t="n">
        <v>123.4238718835049</v>
      </c>
    </row>
    <row r="447">
      <c r="A447" s="9" t="n">
        <v>44840</v>
      </c>
      <c r="B447" s="24" t="n">
        <v>110.2679919725075</v>
      </c>
      <c r="C447" s="24" t="n">
        <v>172.284131809386</v>
      </c>
      <c r="D447" s="8" t="n">
        <v>121.3088274678476</v>
      </c>
    </row>
    <row r="448">
      <c r="A448" s="6" t="n">
        <v>44841</v>
      </c>
      <c r="B448" s="23" t="n">
        <v>108.3879115737981</v>
      </c>
      <c r="C448" s="23" t="n">
        <v>169.2092624184662</v>
      </c>
      <c r="D448" s="5" t="n">
        <v>120.0867977260522</v>
      </c>
    </row>
    <row r="449">
      <c r="A449" s="9" t="n">
        <v>44844</v>
      </c>
      <c r="B449" s="24" t="n">
        <v>108.7012203847166</v>
      </c>
      <c r="C449" s="24" t="n">
        <v>173.0247434061758</v>
      </c>
      <c r="D449" s="8" t="n">
        <v>121.402827402169</v>
      </c>
    </row>
    <row r="450">
      <c r="A450" s="6" t="n">
        <v>44845</v>
      </c>
      <c r="B450" s="23" t="n">
        <v>107.7198090602693</v>
      </c>
      <c r="C450" s="23" t="n">
        <v>172.7649974414157</v>
      </c>
      <c r="D450" s="5" t="n">
        <v>120.3218230582033</v>
      </c>
    </row>
    <row r="451">
      <c r="A451" s="9" t="n">
        <v>44846</v>
      </c>
      <c r="B451" s="24" t="n">
        <v>108.3182859262982</v>
      </c>
      <c r="C451" s="24" t="n">
        <v>171.7416641910528</v>
      </c>
      <c r="D451" s="8" t="n">
        <v>119.7813208862204</v>
      </c>
    </row>
    <row r="452">
      <c r="A452" s="6" t="n">
        <v>44847</v>
      </c>
      <c r="B452" s="23" t="n">
        <v>109.023703696157</v>
      </c>
      <c r="C452" s="23" t="n">
        <v>176.9282893642144</v>
      </c>
      <c r="D452" s="5" t="n">
        <v>122.7188570782858</v>
      </c>
    </row>
    <row r="453">
      <c r="A453" s="9" t="n">
        <v>44848</v>
      </c>
      <c r="B453" s="24" t="n">
        <v>108.2597352779323</v>
      </c>
      <c r="C453" s="24" t="n">
        <v>170.3566034466709</v>
      </c>
      <c r="D453" s="8" t="n">
        <v>117.3372716011686</v>
      </c>
    </row>
    <row r="454">
      <c r="A454" s="6" t="n">
        <v>44851</v>
      </c>
      <c r="B454" s="23" t="n">
        <v>109.9879456586574</v>
      </c>
      <c r="C454" s="23" t="n">
        <v>175.8009631642259</v>
      </c>
      <c r="D454" s="5" t="n">
        <v>120.6273202951131</v>
      </c>
    </row>
    <row r="455">
      <c r="A455" s="9" t="n">
        <v>44852</v>
      </c>
      <c r="B455" s="24" t="n">
        <v>110.7765908834594</v>
      </c>
      <c r="C455" s="24" t="n">
        <v>178.5213430238278</v>
      </c>
      <c r="D455" s="8" t="n">
        <v>122.3663445764067</v>
      </c>
    </row>
    <row r="456">
      <c r="A456" s="6" t="n">
        <v>44853</v>
      </c>
      <c r="B456" s="23" t="n">
        <v>109.7227921802306</v>
      </c>
      <c r="C456" s="23" t="n">
        <v>177.8076227395989</v>
      </c>
      <c r="D456" s="5" t="n">
        <v>120.6273202951131</v>
      </c>
    </row>
    <row r="457">
      <c r="A457" s="9" t="n">
        <v>44854</v>
      </c>
      <c r="B457" s="24" t="n">
        <v>109.9542085201887</v>
      </c>
      <c r="C457" s="24" t="n">
        <v>179.0204703495236</v>
      </c>
      <c r="D457" s="8" t="n">
        <v>122.64835457791</v>
      </c>
    </row>
    <row r="458">
      <c r="A458" s="6" t="n">
        <v>44855</v>
      </c>
      <c r="B458" s="23" t="n">
        <v>111.7760592687589</v>
      </c>
      <c r="C458" s="23" t="n">
        <v>186.9743194092231</v>
      </c>
      <c r="D458" s="5" t="n">
        <v>129.1344520314776</v>
      </c>
    </row>
    <row r="459">
      <c r="A459" s="9" t="n">
        <v>44858</v>
      </c>
      <c r="B459" s="24" t="n">
        <v>109.988892715112</v>
      </c>
      <c r="C459" s="24" t="n">
        <v>187.8343326188204</v>
      </c>
      <c r="D459" s="8" t="n">
        <v>126.1028955080127</v>
      </c>
    </row>
    <row r="460">
      <c r="A460" s="6" t="n">
        <v>44859</v>
      </c>
      <c r="B460" s="23" t="n">
        <v>110.0946249990689</v>
      </c>
      <c r="C460" s="23" t="n">
        <v>187.8684483876082</v>
      </c>
      <c r="D460" s="5" t="n">
        <v>126.384905509516</v>
      </c>
    </row>
    <row r="461">
      <c r="A461" s="9" t="n">
        <v>44860</v>
      </c>
      <c r="B461" s="24" t="n">
        <v>109.9538588167041</v>
      </c>
      <c r="C461" s="24" t="n">
        <v>190.0724017455569</v>
      </c>
      <c r="D461" s="8" t="n">
        <v>128.3354474904761</v>
      </c>
    </row>
    <row r="462">
      <c r="A462" s="6" t="n">
        <v>44861</v>
      </c>
      <c r="B462" s="23" t="n">
        <v>112.1467570172881</v>
      </c>
      <c r="C462" s="23" t="n">
        <v>189.020344468231</v>
      </c>
      <c r="D462" s="5" t="n">
        <v>126.737407812856</v>
      </c>
    </row>
    <row r="463">
      <c r="A463" s="9" t="n">
        <v>44862</v>
      </c>
      <c r="B463" s="24" t="n">
        <v>108.3468630959685</v>
      </c>
      <c r="C463" s="24" t="n">
        <v>188.4944178523054</v>
      </c>
      <c r="D463" s="8" t="n">
        <v>123.6823640539845</v>
      </c>
    </row>
    <row r="464">
      <c r="A464" s="6" t="n">
        <v>44865</v>
      </c>
      <c r="B464" s="23" t="n">
        <v>106.9309013928777</v>
      </c>
      <c r="C464" s="23" t="n">
        <v>187.7871934672328</v>
      </c>
      <c r="D464" s="5" t="n">
        <v>124.8808861632953</v>
      </c>
    </row>
    <row r="465">
      <c r="A465" s="9" t="n">
        <v>44866</v>
      </c>
      <c r="B465" s="24" t="n">
        <v>107.3695228393222</v>
      </c>
      <c r="C465" s="24" t="n">
        <v>191.4062917936592</v>
      </c>
      <c r="D465" s="8" t="n">
        <v>128.0299196579492</v>
      </c>
    </row>
    <row r="466">
      <c r="A466" s="6" t="n">
        <v>44867</v>
      </c>
      <c r="B466" s="23" t="n">
        <v>106.5004827718871</v>
      </c>
      <c r="C466" s="23" t="n">
        <v>179.846367715821</v>
      </c>
      <c r="D466" s="5" t="n">
        <v>121.8493398383695</v>
      </c>
    </row>
    <row r="467">
      <c r="A467" s="9" t="n">
        <v>44868</v>
      </c>
      <c r="B467" s="24" t="n">
        <v>105.5190948444616</v>
      </c>
      <c r="C467" s="24" t="n">
        <v>180.0534692338393</v>
      </c>
      <c r="D467" s="8" t="n">
        <v>123.6588564214999</v>
      </c>
    </row>
    <row r="468">
      <c r="A468" s="6" t="n">
        <v>44869</v>
      </c>
      <c r="B468" s="23" t="n">
        <v>111.771565872398</v>
      </c>
      <c r="C468" s="23" t="n">
        <v>189.5343236454566</v>
      </c>
      <c r="D468" s="5" t="n">
        <v>133.4820076354422</v>
      </c>
    </row>
    <row r="469">
      <c r="A469" s="9" t="n">
        <v>44872</v>
      </c>
      <c r="B469" s="24" t="n">
        <v>115.3327174755918</v>
      </c>
      <c r="C469" s="24" t="n">
        <v>192.2758429333118</v>
      </c>
      <c r="D469" s="8" t="n">
        <v>130.7324815105586</v>
      </c>
    </row>
    <row r="470">
      <c r="A470" s="6" t="n">
        <v>44873</v>
      </c>
      <c r="B470" s="23" t="n">
        <v>115.7715285590271</v>
      </c>
      <c r="C470" s="23" t="n">
        <v>194.5720828331175</v>
      </c>
      <c r="D470" s="5" t="n">
        <v>132.6359878294714</v>
      </c>
    </row>
    <row r="471">
      <c r="A471" s="9" t="n">
        <v>44874</v>
      </c>
      <c r="B471" s="24" t="n">
        <v>115.4634428756341</v>
      </c>
      <c r="C471" s="24" t="n">
        <v>188.4881739734595</v>
      </c>
      <c r="D471" s="8" t="n">
        <v>129.2519493997446</v>
      </c>
    </row>
    <row r="472">
      <c r="A472" s="6" t="n">
        <v>44875</v>
      </c>
      <c r="B472" s="23" t="n">
        <v>116.7783171601674</v>
      </c>
      <c r="C472" s="23" t="n">
        <v>198.6183375474657</v>
      </c>
      <c r="D472" s="5" t="n">
        <v>133.0590130302654</v>
      </c>
    </row>
    <row r="473">
      <c r="A473" s="9" t="n">
        <v>44876</v>
      </c>
      <c r="B473" s="24" t="n">
        <v>122.3331989393553</v>
      </c>
      <c r="C473" s="24" t="n">
        <v>197.9718239533633</v>
      </c>
      <c r="D473" s="8" t="n">
        <v>139.1456031140627</v>
      </c>
    </row>
    <row r="474">
      <c r="A474" s="6" t="n">
        <v>44879</v>
      </c>
      <c r="B474" s="23" t="n">
        <v>124.7758174386994</v>
      </c>
      <c r="C474" s="23" t="n">
        <v>199.7638715944399</v>
      </c>
      <c r="D474" s="5" t="n">
        <v>140.5321148934773</v>
      </c>
    </row>
    <row r="475">
      <c r="A475" s="9" t="n">
        <v>44880</v>
      </c>
      <c r="B475" s="24" t="n">
        <v>125.5950363767365</v>
      </c>
      <c r="C475" s="24" t="n">
        <v>201.9830666000365</v>
      </c>
      <c r="D475" s="8" t="n">
        <v>141.495632067715</v>
      </c>
    </row>
    <row r="476">
      <c r="A476" s="6" t="n">
        <v>44881</v>
      </c>
      <c r="B476" s="23" t="n">
        <v>122.6514041543072</v>
      </c>
      <c r="C476" s="23" t="n">
        <v>200.569775029093</v>
      </c>
      <c r="D476" s="5" t="n">
        <v>139.1456031140627</v>
      </c>
    </row>
    <row r="477">
      <c r="A477" s="9" t="n">
        <v>44882</v>
      </c>
      <c r="B477" s="24" t="n">
        <v>121.8122624281035</v>
      </c>
      <c r="C477" s="24" t="n">
        <v>200.638579158962</v>
      </c>
      <c r="D477" s="8" t="n">
        <v>138.887090546505</v>
      </c>
    </row>
    <row r="478">
      <c r="A478" s="6" t="n">
        <v>44883</v>
      </c>
      <c r="B478" s="23" t="n">
        <v>120.7557541685193</v>
      </c>
      <c r="C478" s="23" t="n">
        <v>199.8778872457978</v>
      </c>
      <c r="D478" s="5" t="n">
        <v>138.1350910719337</v>
      </c>
    </row>
    <row r="479">
      <c r="A479" s="9" t="n">
        <v>44886</v>
      </c>
      <c r="B479" s="24" t="n">
        <v>120.0167801462272</v>
      </c>
      <c r="C479" s="24" t="n">
        <v>202.5825447453638</v>
      </c>
      <c r="D479" s="8" t="n">
        <v>139.1691005480083</v>
      </c>
    </row>
    <row r="480">
      <c r="A480" s="6" t="n">
        <v>44887</v>
      </c>
      <c r="B480" s="23" t="n">
        <v>121.1743810741938</v>
      </c>
      <c r="C480" s="23" t="n">
        <v>206.0277795667039</v>
      </c>
      <c r="D480" s="5" t="n">
        <v>142.3651595061704</v>
      </c>
    </row>
    <row r="481">
      <c r="A481" s="9" t="n">
        <v>44888</v>
      </c>
      <c r="B481" s="24" t="n">
        <v>121.9083516032641</v>
      </c>
      <c r="C481" s="24" t="n">
        <v>204.3282046294996</v>
      </c>
      <c r="D481" s="8" t="n">
        <v>142.1771392404495</v>
      </c>
    </row>
    <row r="482">
      <c r="A482" s="6" t="n">
        <v>44890</v>
      </c>
      <c r="B482" s="23" t="n">
        <v>124.3344661404918</v>
      </c>
      <c r="C482" s="23" t="n">
        <v>204.0451970536376</v>
      </c>
      <c r="D482" s="5" t="n">
        <v>142.4121441755226</v>
      </c>
    </row>
    <row r="483">
      <c r="A483" s="9" t="n">
        <v>44893</v>
      </c>
      <c r="B483" s="24" t="n">
        <v>121.7864806661705</v>
      </c>
      <c r="C483" s="24" t="n">
        <v>200.295313792022</v>
      </c>
      <c r="D483" s="8" t="n">
        <v>139.7566077864214</v>
      </c>
    </row>
    <row r="484">
      <c r="A484" s="6" t="n">
        <v>44894</v>
      </c>
      <c r="B484" s="23" t="n">
        <v>124.7447009925044</v>
      </c>
      <c r="C484" s="23" t="n">
        <v>201.7073790612479</v>
      </c>
      <c r="D484" s="5" t="n">
        <v>143.7046662191548</v>
      </c>
    </row>
    <row r="485">
      <c r="A485" s="9" t="n">
        <v>44895</v>
      </c>
      <c r="B485" s="24" t="n">
        <v>126.7291696013983</v>
      </c>
      <c r="C485" s="24" t="n">
        <v>205.7008235231709</v>
      </c>
      <c r="D485" s="8" t="n">
        <v>148.0522320216584</v>
      </c>
    </row>
    <row r="486">
      <c r="A486" s="6" t="n">
        <v>44896</v>
      </c>
      <c r="B486" s="23" t="n">
        <v>127.5414153535332</v>
      </c>
      <c r="C486" s="23" t="n">
        <v>206.2898071126919</v>
      </c>
      <c r="D486" s="5" t="n">
        <v>146.6187049772746</v>
      </c>
    </row>
    <row r="487">
      <c r="A487" s="9" t="n">
        <v>44897</v>
      </c>
      <c r="B487" s="24" t="n">
        <v>128.1732274821316</v>
      </c>
      <c r="C487" s="24" t="n">
        <v>210.4422458891019</v>
      </c>
      <c r="D487" s="8" t="n">
        <v>148.8747441951446</v>
      </c>
    </row>
    <row r="488">
      <c r="A488" s="6" t="n">
        <v>44900</v>
      </c>
      <c r="B488" s="23" t="n">
        <v>130.6700293911859</v>
      </c>
      <c r="C488" s="23" t="n">
        <v>205.7229846526747</v>
      </c>
      <c r="D488" s="5" t="n">
        <v>145.6786954355215</v>
      </c>
    </row>
    <row r="489">
      <c r="A489" s="9" t="n">
        <v>44901</v>
      </c>
      <c r="B489" s="24" t="n">
        <v>130.2275769115996</v>
      </c>
      <c r="C489" s="24" t="n">
        <v>207.1864532455815</v>
      </c>
      <c r="D489" s="8" t="n">
        <v>147.7702424172332</v>
      </c>
    </row>
    <row r="490">
      <c r="A490" s="6" t="n">
        <v>44902</v>
      </c>
      <c r="B490" s="23" t="n">
        <v>128.4412841499396</v>
      </c>
      <c r="C490" s="23" t="n">
        <v>204.7238179063148</v>
      </c>
      <c r="D490" s="5" t="n">
        <v>145.7726851713038</v>
      </c>
    </row>
    <row r="491">
      <c r="A491" s="9" t="n">
        <v>44903</v>
      </c>
      <c r="B491" s="24" t="n">
        <v>129.8665662243209</v>
      </c>
      <c r="C491" s="24" t="n">
        <v>206.0573769340508</v>
      </c>
      <c r="D491" s="8" t="n">
        <v>146.712715110135</v>
      </c>
    </row>
    <row r="492">
      <c r="A492" s="6" t="n">
        <v>44904</v>
      </c>
      <c r="B492" s="23" t="n">
        <v>130.8040534802726</v>
      </c>
      <c r="C492" s="23" t="n">
        <v>200.0653326266571</v>
      </c>
      <c r="D492" s="5" t="n">
        <v>145.3027058967749</v>
      </c>
    </row>
    <row r="493">
      <c r="A493" s="9" t="n">
        <v>44907</v>
      </c>
      <c r="B493" s="24" t="n">
        <v>129.7581891636076</v>
      </c>
      <c r="C493" s="24" t="n">
        <v>201.8281750161455</v>
      </c>
      <c r="D493" s="8" t="n">
        <v>144.4566860908041</v>
      </c>
    </row>
    <row r="494">
      <c r="A494" s="6" t="n">
        <v>44908</v>
      </c>
      <c r="B494" s="23" t="n">
        <v>130.732848562515</v>
      </c>
      <c r="C494" s="23" t="n">
        <v>203.2406123778404</v>
      </c>
      <c r="D494" s="5" t="n">
        <v>145.6316903690912</v>
      </c>
    </row>
    <row r="495">
      <c r="A495" s="9" t="n">
        <v>44909</v>
      </c>
      <c r="B495" s="24" t="n">
        <v>130.3980974171512</v>
      </c>
      <c r="C495" s="24" t="n">
        <v>203.4327817242576</v>
      </c>
      <c r="D495" s="8" t="n">
        <v>144.1041735889251</v>
      </c>
    </row>
    <row r="496">
      <c r="A496" s="6" t="n">
        <v>44910</v>
      </c>
      <c r="B496" s="23" t="n">
        <v>126.7477006464877</v>
      </c>
      <c r="C496" s="23" t="n">
        <v>195.0949135864775</v>
      </c>
      <c r="D496" s="5" t="n">
        <v>140.0386177879246</v>
      </c>
    </row>
    <row r="497">
      <c r="A497" s="9" t="n">
        <v>44911</v>
      </c>
      <c r="B497" s="24" t="n">
        <v>126.8026986054385</v>
      </c>
      <c r="C497" s="24" t="n">
        <v>195.7731474761236</v>
      </c>
      <c r="D497" s="8" t="n">
        <v>139.5216028513483</v>
      </c>
    </row>
    <row r="498">
      <c r="A498" s="6" t="n">
        <v>44914</v>
      </c>
      <c r="B498" s="23" t="n">
        <v>125.7851181303569</v>
      </c>
      <c r="C498" s="23" t="n">
        <v>194.5397829053641</v>
      </c>
      <c r="D498" s="5" t="n">
        <v>138.4769155049001</v>
      </c>
    </row>
    <row r="499">
      <c r="A499" s="9" t="n">
        <v>44915</v>
      </c>
      <c r="B499" s="24" t="n">
        <v>126.1947387479458</v>
      </c>
      <c r="C499" s="24" t="n">
        <v>198.4486002501265</v>
      </c>
      <c r="D499" s="8" t="n">
        <v>141.5393736016528</v>
      </c>
    </row>
    <row r="500">
      <c r="A500" s="6" t="n">
        <v>44916</v>
      </c>
      <c r="B500" s="23" t="n">
        <v>126.7710923654319</v>
      </c>
      <c r="C500" s="23" t="n">
        <v>202.990662177585</v>
      </c>
      <c r="D500" s="5" t="n">
        <v>144.7746867365756</v>
      </c>
    </row>
    <row r="501">
      <c r="A501" s="9" t="n">
        <v>44917</v>
      </c>
      <c r="B501" s="24" t="n">
        <v>125.3213479810073</v>
      </c>
      <c r="C501" s="24" t="n">
        <v>201.8069659177376</v>
      </c>
      <c r="D501" s="8" t="n">
        <v>144.2313493707399</v>
      </c>
    </row>
    <row r="502">
      <c r="A502" s="6" t="n">
        <v>44918</v>
      </c>
      <c r="B502" s="23" t="n">
        <v>124.3446096609633</v>
      </c>
      <c r="C502" s="23" t="n">
        <v>202.1369741876524</v>
      </c>
      <c r="D502" s="5" t="n">
        <v>144.2807408953053</v>
      </c>
    </row>
    <row r="503">
      <c r="A503" s="9" t="n">
        <v>44922</v>
      </c>
      <c r="B503" s="24" t="n">
        <v>128.4248753708284</v>
      </c>
      <c r="C503" s="24" t="n">
        <v>204.169230787936</v>
      </c>
      <c r="D503" s="8" t="n">
        <v>145.5896927853291</v>
      </c>
    </row>
    <row r="504">
      <c r="A504" s="6" t="n">
        <v>44923</v>
      </c>
      <c r="B504" s="23" t="n">
        <v>129.1368934073314</v>
      </c>
      <c r="C504" s="23" t="n">
        <v>198.3391975819999</v>
      </c>
      <c r="D504" s="5" t="n">
        <v>142.9964898668336</v>
      </c>
    </row>
    <row r="505">
      <c r="A505" s="9" t="n">
        <v>44924</v>
      </c>
      <c r="B505" s="24" t="n">
        <v>128.4494032972217</v>
      </c>
      <c r="C505" s="24" t="n">
        <v>200.5491094189025</v>
      </c>
      <c r="D505" s="8" t="n">
        <v>143.5398272326693</v>
      </c>
    </row>
    <row r="506">
      <c r="A506" s="6" t="n">
        <v>44925</v>
      </c>
      <c r="B506" s="23" t="n">
        <v>128.0216646667884</v>
      </c>
      <c r="C506" s="23" t="n">
        <v>198.6982046989503</v>
      </c>
      <c r="D506" s="5" t="n">
        <v>142.8483050945986</v>
      </c>
    </row>
    <row r="507">
      <c r="A507" s="9" t="n">
        <v>44929</v>
      </c>
      <c r="B507" s="24" t="n">
        <v>134.0477617765204</v>
      </c>
      <c r="C507" s="24" t="n">
        <v>197.3426256445043</v>
      </c>
      <c r="D507" s="8" t="n">
        <v>140.6255641066906</v>
      </c>
    </row>
    <row r="508">
      <c r="A508" s="6" t="n">
        <v>44930</v>
      </c>
      <c r="B508" s="23" t="n">
        <v>133.3768778608564</v>
      </c>
      <c r="C508" s="23" t="n">
        <v>202.8806184219898</v>
      </c>
      <c r="D508" s="5" t="n">
        <v>143.3175500743168</v>
      </c>
    </row>
    <row r="509">
      <c r="A509" s="9" t="n">
        <v>44931</v>
      </c>
      <c r="B509" s="24" t="n">
        <v>135.440148624756</v>
      </c>
      <c r="C509" s="24" t="n">
        <v>203.8787015617548</v>
      </c>
      <c r="D509" s="8" t="n">
        <v>145.9107631913513</v>
      </c>
    </row>
    <row r="510">
      <c r="A510" s="6" t="n">
        <v>44932</v>
      </c>
      <c r="B510" s="23" t="n">
        <v>137.5429069736794</v>
      </c>
      <c r="C510" s="23" t="n">
        <v>211.0650398089602</v>
      </c>
      <c r="D510" s="5" t="n">
        <v>151.2453436020383</v>
      </c>
    </row>
    <row r="511">
      <c r="A511" s="9" t="n">
        <v>44935</v>
      </c>
      <c r="B511" s="24" t="n">
        <v>140.1532900759704</v>
      </c>
      <c r="C511" s="24" t="n">
        <v>208.9775117328321</v>
      </c>
      <c r="D511" s="8" t="n">
        <v>150.4550180177589</v>
      </c>
    </row>
    <row r="512">
      <c r="A512" s="6" t="n">
        <v>44936</v>
      </c>
      <c r="B512" s="23" t="n">
        <v>141.7825808334111</v>
      </c>
      <c r="C512" s="23" t="n">
        <v>217.4427584991981</v>
      </c>
      <c r="D512" s="5" t="n">
        <v>156.1106790330072</v>
      </c>
    </row>
    <row r="513">
      <c r="A513" s="9" t="n">
        <v>44937</v>
      </c>
      <c r="B513" s="24" t="n">
        <v>143.6460095643056</v>
      </c>
      <c r="C513" s="24" t="n">
        <v>222.1701738517456</v>
      </c>
      <c r="D513" s="8" t="n">
        <v>157.7653817935273</v>
      </c>
    </row>
    <row r="514">
      <c r="A514" s="6" t="n">
        <v>44938</v>
      </c>
      <c r="B514" s="23" t="n">
        <v>145.076011935588</v>
      </c>
      <c r="C514" s="23" t="n">
        <v>226.04626526789</v>
      </c>
      <c r="D514" s="5" t="n">
        <v>160.9513136024238</v>
      </c>
    </row>
    <row r="515">
      <c r="A515" s="9" t="n">
        <v>44939</v>
      </c>
      <c r="B515" s="24" t="n">
        <v>147.144446378781</v>
      </c>
      <c r="C515" s="24" t="n">
        <v>228.7875087495244</v>
      </c>
      <c r="D515" s="8" t="n">
        <v>162.161482443317</v>
      </c>
    </row>
    <row r="516">
      <c r="A516" s="6" t="n">
        <v>44943</v>
      </c>
      <c r="B516" s="23" t="n">
        <v>146.1885448681869</v>
      </c>
      <c r="C516" s="23" t="n">
        <v>224.7937202606727</v>
      </c>
      <c r="D516" s="5" t="n">
        <v>160.3338940490097</v>
      </c>
    </row>
    <row r="517">
      <c r="A517" s="9" t="n">
        <v>44944</v>
      </c>
      <c r="B517" s="24" t="n">
        <v>147.1902660392522</v>
      </c>
      <c r="C517" s="24" t="n">
        <v>222.1292139044033</v>
      </c>
      <c r="D517" s="8" t="n">
        <v>159.3707032280212</v>
      </c>
    </row>
    <row r="518">
      <c r="A518" s="6" t="n">
        <v>44945</v>
      </c>
      <c r="B518" s="23" t="n">
        <v>147.6040240354758</v>
      </c>
      <c r="C518" s="23" t="n">
        <v>218.7009147605715</v>
      </c>
      <c r="D518" s="5" t="n">
        <v>159.0990243465643</v>
      </c>
    </row>
    <row r="519">
      <c r="A519" s="9" t="n">
        <v>44946</v>
      </c>
      <c r="B519" s="24" t="n">
        <v>150.2586627078483</v>
      </c>
      <c r="C519" s="24" t="n">
        <v>222.8864582297237</v>
      </c>
      <c r="D519" s="8" t="n">
        <v>162.0379985326342</v>
      </c>
    </row>
    <row r="520">
      <c r="A520" s="6" t="n">
        <v>44949</v>
      </c>
      <c r="B520" s="23" t="n">
        <v>151.8932980365246</v>
      </c>
      <c r="C520" s="23" t="n">
        <v>223.1328359373545</v>
      </c>
      <c r="D520" s="5" t="n">
        <v>161.568743354377</v>
      </c>
    </row>
    <row r="521">
      <c r="A521" s="9" t="n">
        <v>44950</v>
      </c>
      <c r="B521" s="24" t="n">
        <v>150.0746469456801</v>
      </c>
      <c r="C521" s="24" t="n">
        <v>222.4229875976072</v>
      </c>
      <c r="D521" s="8" t="n">
        <v>161.9639163450557</v>
      </c>
    </row>
    <row r="522">
      <c r="A522" s="6" t="n">
        <v>44951</v>
      </c>
      <c r="B522" s="23" t="n">
        <v>150.9656719774041</v>
      </c>
      <c r="C522" s="23" t="n">
        <v>227.0253103934876</v>
      </c>
      <c r="D522" s="5" t="n">
        <v>164.4830064803557</v>
      </c>
    </row>
    <row r="523">
      <c r="A523" s="9" t="n">
        <v>44952</v>
      </c>
      <c r="B523" s="24" t="n">
        <v>153.9327253378607</v>
      </c>
      <c r="C523" s="24" t="n">
        <v>236.0977038961353</v>
      </c>
      <c r="D523" s="8" t="n">
        <v>169.8175970895817</v>
      </c>
    </row>
    <row r="524">
      <c r="A524" s="6" t="n">
        <v>44953</v>
      </c>
      <c r="B524" s="23" t="n">
        <v>154.1845079018973</v>
      </c>
      <c r="C524" s="23" t="n">
        <v>236.281572830846</v>
      </c>
      <c r="D524" s="5" t="n">
        <v>167.7924425970131</v>
      </c>
    </row>
    <row r="525">
      <c r="A525" s="9" t="n">
        <v>44956</v>
      </c>
      <c r="B525" s="24" t="n">
        <v>151.6907183785555</v>
      </c>
      <c r="C525" s="24" t="n">
        <v>233.145496629129</v>
      </c>
      <c r="D525" s="8" t="n">
        <v>165.9154422810624</v>
      </c>
    </row>
    <row r="526">
      <c r="A526" s="6" t="n">
        <v>44957</v>
      </c>
      <c r="B526" s="23" t="n">
        <v>151.731652880066</v>
      </c>
      <c r="C526" s="23" t="n">
        <v>236.4840215100691</v>
      </c>
      <c r="D526" s="5" t="n">
        <v>167.9159265076959</v>
      </c>
    </row>
    <row r="527">
      <c r="A527" s="9" t="n">
        <v>44958</v>
      </c>
      <c r="B527" s="24" t="n">
        <v>154.3915382648605</v>
      </c>
      <c r="C527" s="24" t="n">
        <v>242.2119750384791</v>
      </c>
      <c r="D527" s="8" t="n">
        <v>170.0892555739605</v>
      </c>
    </row>
    <row r="528">
      <c r="A528" s="6" t="n">
        <v>44959</v>
      </c>
      <c r="B528" s="23" t="n">
        <v>152.3978001610856</v>
      </c>
      <c r="C528" s="23" t="n">
        <v>245.8560096611365</v>
      </c>
      <c r="D528" s="5" t="n">
        <v>167.6936595478824</v>
      </c>
    </row>
    <row r="529">
      <c r="A529" s="9" t="n">
        <v>44960</v>
      </c>
      <c r="B529" s="24" t="n">
        <v>150.6777367209806</v>
      </c>
      <c r="C529" s="24" t="n">
        <v>247.8938130841773</v>
      </c>
      <c r="D529" s="8" t="n">
        <v>167.6195671617649</v>
      </c>
    </row>
    <row r="530">
      <c r="A530" s="6" t="n">
        <v>44963</v>
      </c>
      <c r="B530" s="23" t="n">
        <v>146.6304588301636</v>
      </c>
      <c r="C530" s="23" t="n">
        <v>241.6083665271387</v>
      </c>
      <c r="D530" s="5" t="n">
        <v>164.4336251543294</v>
      </c>
    </row>
    <row r="531">
      <c r="A531" s="9" t="n">
        <v>44964</v>
      </c>
      <c r="B531" s="24" t="n">
        <v>146.5053561342361</v>
      </c>
      <c r="C531" s="24" t="n">
        <v>242.1950152380376</v>
      </c>
      <c r="D531" s="8" t="n">
        <v>164.1619462728725</v>
      </c>
    </row>
    <row r="532">
      <c r="A532" s="6" t="n">
        <v>44965</v>
      </c>
      <c r="B532" s="23" t="n">
        <v>146.7454031363308</v>
      </c>
      <c r="C532" s="23" t="n">
        <v>239.0808238487384</v>
      </c>
      <c r="D532" s="5" t="n">
        <v>163.2234461148971</v>
      </c>
    </row>
    <row r="533">
      <c r="A533" s="9" t="n">
        <v>44966</v>
      </c>
      <c r="B533" s="24" t="n">
        <v>146.9497578543924</v>
      </c>
      <c r="C533" s="24" t="n">
        <v>235.4686004623239</v>
      </c>
      <c r="D533" s="8" t="n">
        <v>160.4573779596925</v>
      </c>
    </row>
    <row r="534">
      <c r="A534" s="6" t="n">
        <v>44967</v>
      </c>
      <c r="B534" s="23" t="n">
        <v>145.6270490657092</v>
      </c>
      <c r="C534" s="23" t="n">
        <v>235.9727357724821</v>
      </c>
      <c r="D534" s="5" t="n">
        <v>160.7784381671757</v>
      </c>
    </row>
    <row r="535">
      <c r="A535" s="9" t="n">
        <v>44970</v>
      </c>
      <c r="B535" s="24" t="n">
        <v>146.1761377349717</v>
      </c>
      <c r="C535" s="24" t="n">
        <v>240.0195086987505</v>
      </c>
      <c r="D535" s="8" t="n">
        <v>162.6554282845874</v>
      </c>
    </row>
    <row r="536">
      <c r="A536" s="6" t="n">
        <v>44971</v>
      </c>
      <c r="B536" s="23" t="n">
        <v>147.1361075750931</v>
      </c>
      <c r="C536" s="23" t="n">
        <v>242.5919993521404</v>
      </c>
      <c r="D536" s="5" t="n">
        <v>165.0510447077435</v>
      </c>
    </row>
    <row r="537">
      <c r="A537" s="9" t="n">
        <v>44972</v>
      </c>
      <c r="B537" s="24" t="n">
        <v>148.5551174646181</v>
      </c>
      <c r="C537" s="24" t="n">
        <v>243.3891971626639</v>
      </c>
      <c r="D537" s="8" t="n">
        <v>166.458779646898</v>
      </c>
    </row>
    <row r="538">
      <c r="A538" s="6" t="n">
        <v>44973</v>
      </c>
      <c r="B538" s="23" t="n">
        <v>149.5613180930207</v>
      </c>
      <c r="C538" s="23" t="n">
        <v>244.235692327242</v>
      </c>
      <c r="D538" s="5" t="n">
        <v>168.0147095568265</v>
      </c>
    </row>
    <row r="539">
      <c r="A539" s="9" t="n">
        <v>44974</v>
      </c>
      <c r="B539" s="24" t="n">
        <v>149.3212008845037</v>
      </c>
      <c r="C539" s="24" t="n">
        <v>244.6149234487038</v>
      </c>
      <c r="D539" s="8" t="n">
        <v>165.8660609550361</v>
      </c>
    </row>
    <row r="540">
      <c r="A540" s="6" t="n">
        <v>44978</v>
      </c>
      <c r="B540" s="23" t="n">
        <v>154.0865392380297</v>
      </c>
      <c r="C540" s="23" t="n">
        <v>237.487694954078</v>
      </c>
      <c r="D540" s="5" t="n">
        <v>163.93966911452</v>
      </c>
    </row>
    <row r="541">
      <c r="A541" s="9" t="n">
        <v>44979</v>
      </c>
      <c r="B541" s="24" t="n">
        <v>152.3662061411236</v>
      </c>
      <c r="C541" s="24" t="n">
        <v>238.259650661783</v>
      </c>
      <c r="D541" s="8" t="n">
        <v>162.8283037198355</v>
      </c>
    </row>
    <row r="542">
      <c r="A542" s="6" t="n">
        <v>44980</v>
      </c>
      <c r="B542" s="23" t="n">
        <v>153.3425060555794</v>
      </c>
      <c r="C542" s="23" t="n">
        <v>236.2738644221005</v>
      </c>
      <c r="D542" s="5" t="n">
        <v>162.6554282845874</v>
      </c>
    </row>
    <row r="543">
      <c r="A543" s="9" t="n">
        <v>44981</v>
      </c>
      <c r="B543" s="24" t="n">
        <v>150.7477692311571</v>
      </c>
      <c r="C543" s="24" t="n">
        <v>235.2029181578648</v>
      </c>
      <c r="D543" s="8" t="n">
        <v>159.2472295158774</v>
      </c>
    </row>
    <row r="544">
      <c r="A544" s="6" t="n">
        <v>44984</v>
      </c>
      <c r="B544" s="23" t="n">
        <v>150.3895306534895</v>
      </c>
      <c r="C544" s="23" t="n">
        <v>239.2727548768641</v>
      </c>
      <c r="D544" s="5" t="n">
        <v>161.5193620283507</v>
      </c>
    </row>
    <row r="545">
      <c r="A545" s="9" t="n">
        <v>44985</v>
      </c>
      <c r="B545" s="24" t="n">
        <v>149.8442319837282</v>
      </c>
      <c r="C545" s="24" t="n">
        <v>241.7766526475697</v>
      </c>
      <c r="D545" s="8" t="n">
        <v>163.050570679649</v>
      </c>
    </row>
    <row r="546">
      <c r="A546" s="6" t="n">
        <v>44986</v>
      </c>
      <c r="B546" s="23" t="n">
        <v>153.1629975501339</v>
      </c>
      <c r="C546" s="23" t="n">
        <v>245.9592165764378</v>
      </c>
      <c r="D546" s="5" t="n">
        <v>168.3604604273229</v>
      </c>
    </row>
    <row r="547">
      <c r="A547" s="9" t="n">
        <v>44987</v>
      </c>
      <c r="B547" s="24" t="n">
        <v>154.9933603681751</v>
      </c>
      <c r="C547" s="24" t="n">
        <v>250.9107190763644</v>
      </c>
      <c r="D547" s="8" t="n">
        <v>170.4844183661002</v>
      </c>
    </row>
    <row r="548">
      <c r="A548" s="6" t="n">
        <v>44988</v>
      </c>
      <c r="B548" s="23" t="n">
        <v>156.8683324359311</v>
      </c>
      <c r="C548" s="23" t="n">
        <v>256.1124690061026</v>
      </c>
      <c r="D548" s="5" t="n">
        <v>173.7938340856796</v>
      </c>
    </row>
    <row r="549">
      <c r="A549" s="9" t="n">
        <v>44991</v>
      </c>
      <c r="B549" s="24" t="n">
        <v>155.9663042450194</v>
      </c>
      <c r="C549" s="24" t="n">
        <v>249.3994739072938</v>
      </c>
      <c r="D549" s="8" t="n">
        <v>169.3236614468504</v>
      </c>
    </row>
    <row r="550">
      <c r="A550" s="6" t="n">
        <v>44992</v>
      </c>
      <c r="B550" s="23" t="n">
        <v>153.9353928413232</v>
      </c>
      <c r="C550" s="23" t="n">
        <v>246.1878785557861</v>
      </c>
      <c r="D550" s="5" t="n">
        <v>165.4709185599745</v>
      </c>
    </row>
    <row r="551">
      <c r="A551" s="9" t="n">
        <v>44993</v>
      </c>
      <c r="B551" s="24" t="n">
        <v>154.2868602503297</v>
      </c>
      <c r="C551" s="24" t="n">
        <v>248.419482854611</v>
      </c>
      <c r="D551" s="8" t="n">
        <v>167.7677315369219</v>
      </c>
    </row>
    <row r="552">
      <c r="A552" s="6" t="n">
        <v>44994</v>
      </c>
      <c r="B552" s="23" t="n">
        <v>152.4698547875403</v>
      </c>
      <c r="C552" s="23" t="n">
        <v>240.9461922407268</v>
      </c>
      <c r="D552" s="5" t="n">
        <v>162.7789223938092</v>
      </c>
    </row>
    <row r="553">
      <c r="A553" s="9" t="n">
        <v>44995</v>
      </c>
      <c r="B553" s="24" t="n">
        <v>150.2323055030374</v>
      </c>
      <c r="C553" s="24" t="n">
        <v>230.3855390194391</v>
      </c>
      <c r="D553" s="8" t="n">
        <v>157.1973537646785</v>
      </c>
    </row>
    <row r="554">
      <c r="A554" s="6" t="n">
        <v>44998</v>
      </c>
      <c r="B554" s="23" t="n">
        <v>149.7231772486693</v>
      </c>
      <c r="C554" s="23" t="n">
        <v>226.3634564631114</v>
      </c>
      <c r="D554" s="5" t="n">
        <v>155.0734060244402</v>
      </c>
    </row>
    <row r="555">
      <c r="A555" s="9" t="n">
        <v>44999</v>
      </c>
      <c r="B555" s="24" t="n">
        <v>149.3091462094652</v>
      </c>
      <c r="C555" s="24" t="n">
        <v>228.7267381786483</v>
      </c>
      <c r="D555" s="8" t="n">
        <v>156.7034181219472</v>
      </c>
    </row>
    <row r="556">
      <c r="A556" s="6" t="n">
        <v>45000</v>
      </c>
      <c r="B556" s="23" t="n">
        <v>146.8401135717081</v>
      </c>
      <c r="C556" s="23" t="n">
        <v>213.1902606340961</v>
      </c>
      <c r="D556" s="5" t="n">
        <v>146.4787912202001</v>
      </c>
    </row>
    <row r="557">
      <c r="A557" s="9" t="n">
        <v>45001</v>
      </c>
      <c r="B557" s="24" t="n">
        <v>145.1237205360488</v>
      </c>
      <c r="C557" s="24" t="n">
        <v>216.5840391179335</v>
      </c>
      <c r="D557" s="8" t="n">
        <v>148.8250059202519</v>
      </c>
    </row>
    <row r="558">
      <c r="A558" s="6" t="n">
        <v>45002</v>
      </c>
      <c r="B558" s="23" t="n">
        <v>145.6183355401242</v>
      </c>
      <c r="C558" s="23" t="n">
        <v>210.2211120608399</v>
      </c>
      <c r="D558" s="5" t="n">
        <v>145.9107631913513</v>
      </c>
    </row>
    <row r="559">
      <c r="A559" s="9" t="n">
        <v>45005</v>
      </c>
      <c r="B559" s="24" t="n">
        <v>144.2684685666344</v>
      </c>
      <c r="C559" s="24" t="n">
        <v>217.2749709864876</v>
      </c>
      <c r="D559" s="8" t="n">
        <v>148.7756347927647</v>
      </c>
    </row>
    <row r="560">
      <c r="A560" s="6" t="n">
        <v>45006</v>
      </c>
      <c r="B560" s="23" t="n">
        <v>145.4442772460841</v>
      </c>
      <c r="C560" s="23" t="n">
        <v>222.7921950467626</v>
      </c>
      <c r="D560" s="5" t="n">
        <v>151.2947351266037</v>
      </c>
    </row>
    <row r="561">
      <c r="A561" s="9" t="n">
        <v>45007</v>
      </c>
      <c r="B561" s="24" t="n">
        <v>145.6498762411234</v>
      </c>
      <c r="C561" s="24" t="n">
        <v>217.6127084282896</v>
      </c>
      <c r="D561" s="8" t="n">
        <v>148.7509237326734</v>
      </c>
    </row>
    <row r="562">
      <c r="A562" s="6" t="n">
        <v>45008</v>
      </c>
      <c r="B562" s="23" t="n">
        <v>145.7339203074094</v>
      </c>
      <c r="C562" s="23" t="n">
        <v>220.8408812806211</v>
      </c>
      <c r="D562" s="5" t="n">
        <v>148.8744076433563</v>
      </c>
    </row>
    <row r="563">
      <c r="A563" s="9" t="n">
        <v>45009</v>
      </c>
      <c r="B563" s="24" t="n">
        <v>144.1439544808268</v>
      </c>
      <c r="C563" s="24" t="n">
        <v>222.648240068692</v>
      </c>
      <c r="D563" s="8" t="n">
        <v>149.121385663261</v>
      </c>
    </row>
    <row r="564">
      <c r="A564" s="6" t="n">
        <v>45012</v>
      </c>
      <c r="B564" s="23" t="n">
        <v>143.699167470098</v>
      </c>
      <c r="C564" s="23" t="n">
        <v>225.538032937313</v>
      </c>
      <c r="D564" s="5" t="n">
        <v>150.9983757806727</v>
      </c>
    </row>
    <row r="565">
      <c r="A565" s="9" t="n">
        <v>45013</v>
      </c>
      <c r="B565" s="24" t="n">
        <v>144.7763133332689</v>
      </c>
      <c r="C565" s="24" t="n">
        <v>225.5686921892978</v>
      </c>
      <c r="D565" s="8" t="n">
        <v>152.6283878781797</v>
      </c>
    </row>
    <row r="566">
      <c r="A566" s="6" t="n">
        <v>45014</v>
      </c>
      <c r="B566" s="23" t="n">
        <v>146.3260053567453</v>
      </c>
      <c r="C566" s="23" t="n">
        <v>227.0609970666014</v>
      </c>
      <c r="D566" s="5" t="n">
        <v>154.2830906386998</v>
      </c>
    </row>
    <row r="567">
      <c r="A567" s="9" t="n">
        <v>45015</v>
      </c>
      <c r="B567" s="24" t="n">
        <v>148.3227520757281</v>
      </c>
      <c r="C567" s="24" t="n">
        <v>228.2343341411575</v>
      </c>
      <c r="D567" s="8" t="n">
        <v>156.0365968454287</v>
      </c>
    </row>
    <row r="568">
      <c r="A568" s="6" t="n">
        <v>45016</v>
      </c>
      <c r="B568" s="23" t="n">
        <v>149.5776185245529</v>
      </c>
      <c r="C568" s="23" t="n">
        <v>231.5426910625479</v>
      </c>
      <c r="D568" s="5" t="n">
        <v>157.419620724492</v>
      </c>
    </row>
    <row r="569">
      <c r="A569" s="9" t="n">
        <v>45019</v>
      </c>
      <c r="B569" s="24" t="n">
        <v>149.6618166823106</v>
      </c>
      <c r="C569" s="24" t="n">
        <v>232.3184434723173</v>
      </c>
      <c r="D569" s="8" t="n">
        <v>157.8641648426579</v>
      </c>
    </row>
    <row r="570">
      <c r="A570" s="6" t="n">
        <v>45020</v>
      </c>
      <c r="B570" s="23" t="n">
        <v>147.4286176723618</v>
      </c>
      <c r="C570" s="23" t="n">
        <v>222.2251485348844</v>
      </c>
      <c r="D570" s="5" t="n">
        <v>151.3935283742733</v>
      </c>
    </row>
    <row r="571">
      <c r="A571" s="9" t="n">
        <v>45021</v>
      </c>
      <c r="B571" s="24" t="n">
        <v>145.8042789430098</v>
      </c>
      <c r="C571" s="24" t="n">
        <v>219.4644059130881</v>
      </c>
      <c r="D571" s="8" t="n">
        <v>150.0845764842495</v>
      </c>
    </row>
    <row r="572">
      <c r="A572" s="6" t="n">
        <v>45022</v>
      </c>
      <c r="B572" s="23" t="n">
        <v>144.6191199853106</v>
      </c>
      <c r="C572" s="23" t="n">
        <v>219.3124147590926</v>
      </c>
      <c r="D572" s="5" t="n">
        <v>149.9857832365798</v>
      </c>
    </row>
    <row r="573">
      <c r="A573" s="9" t="n">
        <v>45026</v>
      </c>
      <c r="B573" s="24" t="n">
        <v>147.3949945295018</v>
      </c>
      <c r="C573" s="24" t="n">
        <v>223.4906016274116</v>
      </c>
      <c r="D573" s="8" t="n">
        <v>153.3199100162504</v>
      </c>
    </row>
    <row r="574">
      <c r="A574" s="6" t="n">
        <v>45027</v>
      </c>
      <c r="B574" s="23" t="n">
        <v>150.4259416870288</v>
      </c>
      <c r="C574" s="23" t="n">
        <v>226.8598937394151</v>
      </c>
      <c r="D574" s="5" t="n">
        <v>158.2593378333367</v>
      </c>
    </row>
    <row r="575">
      <c r="A575" s="9" t="n">
        <v>45028</v>
      </c>
      <c r="B575" s="24" t="n">
        <v>153.110089670699</v>
      </c>
      <c r="C575" s="24" t="n">
        <v>225.3965007357391</v>
      </c>
      <c r="D575" s="8" t="n">
        <v>157.9382674273145</v>
      </c>
    </row>
    <row r="576">
      <c r="A576" s="6" t="n">
        <v>45029</v>
      </c>
      <c r="B576" s="23" t="n">
        <v>154.0958963949514</v>
      </c>
      <c r="C576" s="23" t="n">
        <v>227.0442731308441</v>
      </c>
      <c r="D576" s="5" t="n">
        <v>158.605088703833</v>
      </c>
    </row>
    <row r="577">
      <c r="A577" s="9" t="n">
        <v>45030</v>
      </c>
      <c r="B577" s="24" t="n">
        <v>155.4087097227901</v>
      </c>
      <c r="C577" s="24" t="n">
        <v>224.6899882680491</v>
      </c>
      <c r="D577" s="8" t="n">
        <v>156.975076606326</v>
      </c>
    </row>
    <row r="578">
      <c r="A578" s="6" t="n">
        <v>45033</v>
      </c>
      <c r="B578" s="23" t="n">
        <v>156.2868320119607</v>
      </c>
      <c r="C578" s="23" t="n">
        <v>226.3644465788423</v>
      </c>
      <c r="D578" s="5" t="n">
        <v>157.567805496727</v>
      </c>
    </row>
    <row r="579">
      <c r="A579" s="9" t="n">
        <v>45034</v>
      </c>
      <c r="B579" s="24" t="n">
        <v>156.9805263367682</v>
      </c>
      <c r="C579" s="24" t="n">
        <v>229.5376230760274</v>
      </c>
      <c r="D579" s="8" t="n">
        <v>159.7164540985175</v>
      </c>
    </row>
    <row r="580">
      <c r="A580" s="6" t="n">
        <v>45035</v>
      </c>
      <c r="B580" s="23" t="n">
        <v>154.9085144657864</v>
      </c>
      <c r="C580" s="23" t="n">
        <v>227.6018644891309</v>
      </c>
      <c r="D580" s="5" t="n">
        <v>155.93779339922</v>
      </c>
    </row>
    <row r="581">
      <c r="A581" s="9" t="n">
        <v>45036</v>
      </c>
      <c r="B581" s="24" t="n">
        <v>154.2310652441023</v>
      </c>
      <c r="C581" s="24" t="n">
        <v>229.9415975810649</v>
      </c>
      <c r="D581" s="8" t="n">
        <v>156.085978171455</v>
      </c>
    </row>
    <row r="582">
      <c r="A582" s="6" t="n">
        <v>45037</v>
      </c>
      <c r="B582" s="23" t="n">
        <v>151.3099850970266</v>
      </c>
      <c r="C582" s="23" t="n">
        <v>226.204266141305</v>
      </c>
      <c r="D582" s="5" t="n">
        <v>152.085050512344</v>
      </c>
    </row>
    <row r="583">
      <c r="A583" s="9" t="n">
        <v>45040</v>
      </c>
      <c r="B583" s="24" t="n">
        <v>149.3217836950491</v>
      </c>
      <c r="C583" s="24" t="n">
        <v>227.9648206442065</v>
      </c>
      <c r="D583" s="8" t="n">
        <v>152.9494378871238</v>
      </c>
    </row>
    <row r="584">
      <c r="A584" s="6" t="n">
        <v>45041</v>
      </c>
      <c r="B584" s="23" t="n">
        <v>146.1160650722659</v>
      </c>
      <c r="C584" s="23" t="n">
        <v>220.044381602892</v>
      </c>
      <c r="D584" s="5" t="n">
        <v>147.1209116351664</v>
      </c>
    </row>
    <row r="585">
      <c r="A585" s="9" t="n">
        <v>45042</v>
      </c>
      <c r="B585" s="24" t="n">
        <v>147.2004574062621</v>
      </c>
      <c r="C585" s="24" t="n">
        <v>217.4063254920512</v>
      </c>
      <c r="D585" s="8" t="n">
        <v>146.7010683785526</v>
      </c>
    </row>
    <row r="586">
      <c r="A586" s="6" t="n">
        <v>45043</v>
      </c>
      <c r="B586" s="23" t="n">
        <v>149.7383916010483</v>
      </c>
      <c r="C586" s="23" t="n">
        <v>224.0432894687133</v>
      </c>
      <c r="D586" s="5" t="n">
        <v>150.3315341070761</v>
      </c>
    </row>
    <row r="587">
      <c r="A587" s="9" t="n">
        <v>45044</v>
      </c>
      <c r="B587" s="24" t="n">
        <v>150.1306755902721</v>
      </c>
      <c r="C587" s="24" t="n">
        <v>222.8872814840332</v>
      </c>
      <c r="D587" s="8" t="n">
        <v>150.2821425825108</v>
      </c>
    </row>
    <row r="588">
      <c r="A588" s="6" t="n">
        <v>45047</v>
      </c>
      <c r="B588" s="23" t="n">
        <v>148.4077459882787</v>
      </c>
      <c r="C588" s="23" t="n">
        <v>221.4137068946791</v>
      </c>
      <c r="D588" s="5" t="n">
        <v>148.7509237326734</v>
      </c>
    </row>
    <row r="589">
      <c r="A589" s="9" t="n">
        <v>45048</v>
      </c>
      <c r="B589" s="24" t="n">
        <v>149.0717357624196</v>
      </c>
      <c r="C589" s="24" t="n">
        <v>221.5306618290799</v>
      </c>
      <c r="D589" s="8" t="n">
        <v>146.9727268629314</v>
      </c>
    </row>
    <row r="590">
      <c r="A590" s="6" t="n">
        <v>45049</v>
      </c>
      <c r="B590" s="23" t="n">
        <v>148.9808477511186</v>
      </c>
      <c r="C590" s="23" t="n">
        <v>218.1712524783141</v>
      </c>
      <c r="D590" s="5" t="n">
        <v>146.2565140618476</v>
      </c>
    </row>
    <row r="591">
      <c r="A591" s="9" t="n">
        <v>45050</v>
      </c>
      <c r="B591" s="24" t="n">
        <v>147.7070951214962</v>
      </c>
      <c r="C591" s="24" t="n">
        <v>210.0071992060846</v>
      </c>
      <c r="D591" s="8" t="n">
        <v>141.4899718785485</v>
      </c>
    </row>
    <row r="592">
      <c r="A592" s="6" t="n">
        <v>45051</v>
      </c>
      <c r="B592" s="23" t="n">
        <v>149.2408030753642</v>
      </c>
      <c r="C592" s="23" t="n">
        <v>218.1291583158593</v>
      </c>
      <c r="D592" s="5" t="n">
        <v>146.5034818832133</v>
      </c>
    </row>
    <row r="593">
      <c r="A593" s="9" t="n">
        <v>45054</v>
      </c>
      <c r="B593" s="24" t="n">
        <v>151.2337526486244</v>
      </c>
      <c r="C593" s="24" t="n">
        <v>218.0796131211401</v>
      </c>
      <c r="D593" s="8" t="n">
        <v>146.454100557187</v>
      </c>
    </row>
    <row r="594">
      <c r="A594" s="6" t="n">
        <v>45055</v>
      </c>
      <c r="B594" s="23" t="n">
        <v>151.9228330103834</v>
      </c>
      <c r="C594" s="23" t="n">
        <v>218.0329234679963</v>
      </c>
      <c r="D594" s="5" t="n">
        <v>146.7257590415658</v>
      </c>
    </row>
    <row r="595">
      <c r="A595" s="9" t="n">
        <v>45056</v>
      </c>
      <c r="B595" s="24" t="n">
        <v>149.2340831976229</v>
      </c>
      <c r="C595" s="24" t="n">
        <v>216.1181782143587</v>
      </c>
      <c r="D595" s="8" t="n">
        <v>145.4662088746463</v>
      </c>
    </row>
    <row r="596">
      <c r="A596" s="6" t="n">
        <v>45057</v>
      </c>
      <c r="B596" s="23" t="n">
        <v>147.072968509116</v>
      </c>
      <c r="C596" s="23" t="n">
        <v>213.5939967348037</v>
      </c>
      <c r="D596" s="5" t="n">
        <v>142.7989237685723</v>
      </c>
    </row>
    <row r="597">
      <c r="A597" s="9" t="n">
        <v>45058</v>
      </c>
      <c r="B597" s="24" t="n">
        <v>145.0972876817476</v>
      </c>
      <c r="C597" s="24" t="n">
        <v>213.5834431961082</v>
      </c>
      <c r="D597" s="8" t="n">
        <v>142.9223974807161</v>
      </c>
    </row>
    <row r="598">
      <c r="A598" s="6" t="n">
        <v>45061</v>
      </c>
      <c r="B598" s="23" t="n">
        <v>145.5898049040861</v>
      </c>
      <c r="C598" s="23" t="n">
        <v>216.1753577160225</v>
      </c>
      <c r="D598" s="5" t="n">
        <v>145.2933334393981</v>
      </c>
    </row>
    <row r="599">
      <c r="A599" s="9" t="n">
        <v>45062</v>
      </c>
      <c r="B599" s="24" t="n">
        <v>143.7491476421814</v>
      </c>
      <c r="C599" s="24" t="n">
        <v>210.7441389139188</v>
      </c>
      <c r="D599" s="8" t="n">
        <v>141.5393736016528</v>
      </c>
    </row>
    <row r="600">
      <c r="A600" s="6" t="n">
        <v>45063</v>
      </c>
      <c r="B600" s="23" t="n">
        <v>144.1274292541668</v>
      </c>
      <c r="C600" s="23" t="n">
        <v>216.0871867670892</v>
      </c>
      <c r="D600" s="5" t="n">
        <v>145.9601445173776</v>
      </c>
    </row>
    <row r="601">
      <c r="A601" s="9" t="n">
        <v>45064</v>
      </c>
      <c r="B601" s="24" t="n">
        <v>143.9099232300984</v>
      </c>
      <c r="C601" s="24" t="n">
        <v>218.6553223256076</v>
      </c>
      <c r="D601" s="8" t="n">
        <v>146.0836386265995</v>
      </c>
    </row>
    <row r="602">
      <c r="A602" s="6" t="n">
        <v>45065</v>
      </c>
      <c r="B602" s="23" t="n">
        <v>142.6564807171883</v>
      </c>
      <c r="C602" s="23" t="n">
        <v>217.4053434784427</v>
      </c>
      <c r="D602" s="5" t="n">
        <v>145.3674156269766</v>
      </c>
    </row>
    <row r="603">
      <c r="A603" s="9" t="n">
        <v>45068</v>
      </c>
      <c r="B603" s="24" t="n">
        <v>143.3875068970562</v>
      </c>
      <c r="C603" s="24" t="n">
        <v>218.4745230826165</v>
      </c>
      <c r="D603" s="8" t="n">
        <v>146.009546240482</v>
      </c>
    </row>
    <row r="604">
      <c r="A604" s="6" t="n">
        <v>45069</v>
      </c>
      <c r="B604" s="23" t="n">
        <v>141.4672826923033</v>
      </c>
      <c r="C604" s="23" t="n">
        <v>216.8951238085675</v>
      </c>
      <c r="D604" s="5" t="n">
        <v>144.3301324198706</v>
      </c>
    </row>
    <row r="605">
      <c r="A605" s="9" t="n">
        <v>45070</v>
      </c>
      <c r="B605" s="24" t="n">
        <v>139.4979365549639</v>
      </c>
      <c r="C605" s="24" t="n">
        <v>212.1219667277356</v>
      </c>
      <c r="D605" s="8" t="n">
        <v>141.0207167002912</v>
      </c>
    </row>
    <row r="606">
      <c r="A606" s="6" t="n">
        <v>45071</v>
      </c>
      <c r="B606" s="23" t="n">
        <v>138.6024043901614</v>
      </c>
      <c r="C606" s="23" t="n">
        <v>212.5788767612403</v>
      </c>
      <c r="D606" s="5" t="n">
        <v>140.3785962853249</v>
      </c>
    </row>
    <row r="607">
      <c r="A607" s="9" t="n">
        <v>45072</v>
      </c>
      <c r="B607" s="24" t="n">
        <v>139.6348913499891</v>
      </c>
      <c r="C607" s="24" t="n">
        <v>213.8702643997601</v>
      </c>
      <c r="D607" s="8" t="n">
        <v>142.1320922935148</v>
      </c>
    </row>
    <row r="608">
      <c r="A608" s="6" t="n">
        <v>45076</v>
      </c>
      <c r="B608" s="23" t="n">
        <v>139.7072570730198</v>
      </c>
      <c r="C608" s="23" t="n">
        <v>209.0244366501245</v>
      </c>
      <c r="D608" s="5" t="n">
        <v>139.2425300290883</v>
      </c>
    </row>
    <row r="609">
      <c r="A609" s="9" t="n">
        <v>45077</v>
      </c>
      <c r="B609" s="24" t="n">
        <v>137.7164510482877</v>
      </c>
      <c r="C609" s="24" t="n">
        <v>206.8617109047405</v>
      </c>
      <c r="D609" s="8" t="n">
        <v>137.4149416347809</v>
      </c>
    </row>
    <row r="610">
      <c r="A610" s="6" t="n">
        <v>45078</v>
      </c>
      <c r="B610" s="23" t="n">
        <v>138.3383442919385</v>
      </c>
      <c r="C610" s="23" t="n">
        <v>208.5178626422623</v>
      </c>
      <c r="D610" s="5" t="n">
        <v>140.082236939394</v>
      </c>
    </row>
    <row r="611">
      <c r="A611" s="9" t="n">
        <v>45079</v>
      </c>
      <c r="B611" s="24" t="n">
        <v>143.3658965770163</v>
      </c>
      <c r="C611" s="24" t="n">
        <v>220.2933688583427</v>
      </c>
      <c r="D611" s="8" t="n">
        <v>147.6642490010021</v>
      </c>
    </row>
    <row r="612">
      <c r="A612" s="6" t="n">
        <v>45082</v>
      </c>
      <c r="B612" s="23" t="n">
        <v>143.74899843188</v>
      </c>
      <c r="C612" s="23" t="n">
        <v>217.5588728304066</v>
      </c>
      <c r="D612" s="5" t="n">
        <v>146.5775844678698</v>
      </c>
    </row>
    <row r="613">
      <c r="A613" s="9" t="n">
        <v>45083</v>
      </c>
      <c r="B613" s="24" t="n">
        <v>143.5298821150902</v>
      </c>
      <c r="C613" s="24" t="n">
        <v>223.7054933455754</v>
      </c>
      <c r="D613" s="8" t="n">
        <v>149.8869899889101</v>
      </c>
    </row>
    <row r="614">
      <c r="A614" s="6" t="n">
        <v>45084</v>
      </c>
      <c r="B614" s="23" t="n">
        <v>143.9349246649274</v>
      </c>
      <c r="C614" s="23" t="n">
        <v>228.9739002949223</v>
      </c>
      <c r="D614" s="5" t="n">
        <v>151.7392894433087</v>
      </c>
    </row>
    <row r="615">
      <c r="A615" s="9" t="n">
        <v>45085</v>
      </c>
      <c r="B615" s="24" t="n">
        <v>145.1729171728002</v>
      </c>
      <c r="C615" s="24" t="n">
        <v>228.202820429144</v>
      </c>
      <c r="D615" s="8" t="n">
        <v>152.6036768180885</v>
      </c>
    </row>
    <row r="616">
      <c r="A616" s="6" t="n">
        <v>45086</v>
      </c>
      <c r="B616" s="23" t="n">
        <v>144.9096283733093</v>
      </c>
      <c r="C616" s="23" t="n">
        <v>225.8339976513444</v>
      </c>
      <c r="D616" s="5" t="n">
        <v>151.7639801063218</v>
      </c>
    </row>
    <row r="617">
      <c r="A617" s="9" t="n">
        <v>45089</v>
      </c>
      <c r="B617" s="24" t="n">
        <v>144.81977943829</v>
      </c>
      <c r="C617" s="24" t="n">
        <v>228.729422902259</v>
      </c>
      <c r="D617" s="8" t="n">
        <v>151.4676207603908</v>
      </c>
    </row>
    <row r="618">
      <c r="A618" s="6" t="n">
        <v>45090</v>
      </c>
      <c r="B618" s="23" t="n">
        <v>146.006606608572</v>
      </c>
      <c r="C618" s="23" t="n">
        <v>234.7836059141827</v>
      </c>
      <c r="D618" s="5" t="n">
        <v>155.0980864889143</v>
      </c>
    </row>
    <row r="619">
      <c r="A619" s="9" t="n">
        <v>45091</v>
      </c>
      <c r="B619" s="24" t="n">
        <v>147.2727979315337</v>
      </c>
      <c r="C619" s="24" t="n">
        <v>231.3978692473719</v>
      </c>
      <c r="D619" s="8" t="n">
        <v>155.196879736584</v>
      </c>
    </row>
    <row r="620">
      <c r="A620" s="6" t="n">
        <v>45092</v>
      </c>
      <c r="B620" s="23" t="n">
        <v>147.7388748209278</v>
      </c>
      <c r="C620" s="23" t="n">
        <v>232.6397475354062</v>
      </c>
      <c r="D620" s="5" t="n">
        <v>156.6540163988429</v>
      </c>
    </row>
    <row r="621">
      <c r="A621" s="9" t="n">
        <v>45093</v>
      </c>
      <c r="B621" s="24" t="n">
        <v>148.5909630255535</v>
      </c>
      <c r="C621" s="24" t="n">
        <v>229.7820548594794</v>
      </c>
      <c r="D621" s="8" t="n">
        <v>155.2215805981361</v>
      </c>
    </row>
    <row r="622">
      <c r="A622" s="6" t="n">
        <v>45097</v>
      </c>
      <c r="B622" s="23" t="n">
        <v>145.7974755114005</v>
      </c>
      <c r="C622" s="23" t="n">
        <v>229.2667321723127</v>
      </c>
      <c r="D622" s="5" t="n">
        <v>153.7891447974295</v>
      </c>
    </row>
    <row r="623">
      <c r="A623" s="9" t="n">
        <v>45098</v>
      </c>
      <c r="B623" s="24" t="n">
        <v>145.1109185271116</v>
      </c>
      <c r="C623" s="24" t="n">
        <v>232.1577432295987</v>
      </c>
      <c r="D623" s="8" t="n">
        <v>154.5794601831698</v>
      </c>
    </row>
    <row r="624">
      <c r="A624" s="6" t="n">
        <v>45099</v>
      </c>
      <c r="B624" s="23" t="n">
        <v>144.8604571487359</v>
      </c>
      <c r="C624" s="23" t="n">
        <v>232.5968654635081</v>
      </c>
      <c r="D624" s="5" t="n">
        <v>154.4065847479217</v>
      </c>
    </row>
    <row r="625">
      <c r="A625" s="9" t="n">
        <v>45100</v>
      </c>
      <c r="B625" s="24" t="n">
        <v>143.3131153999003</v>
      </c>
      <c r="C625" s="24" t="n">
        <v>229.9471343554683</v>
      </c>
      <c r="D625" s="8" t="n">
        <v>152.6036768180885</v>
      </c>
    </row>
    <row r="626">
      <c r="A626" s="6" t="n">
        <v>45103</v>
      </c>
      <c r="B626" s="23" t="n">
        <v>143.039132202187</v>
      </c>
      <c r="C626" s="23" t="n">
        <v>231.7018007071831</v>
      </c>
      <c r="D626" s="5" t="n">
        <v>154.4312754109348</v>
      </c>
    </row>
    <row r="627">
      <c r="A627" s="9" t="n">
        <v>45104</v>
      </c>
      <c r="B627" s="24" t="n">
        <v>144.7047966047266</v>
      </c>
      <c r="C627" s="24" t="n">
        <v>235.7416980804583</v>
      </c>
      <c r="D627" s="8" t="n">
        <v>156.7281087849603</v>
      </c>
    </row>
    <row r="628">
      <c r="A628" s="6" t="n">
        <v>45105</v>
      </c>
      <c r="B628" s="23" t="n">
        <v>144.1058070758793</v>
      </c>
      <c r="C628" s="23" t="n">
        <v>237.6218094283358</v>
      </c>
      <c r="D628" s="5" t="n">
        <v>154.8017271429833</v>
      </c>
    </row>
    <row r="629">
      <c r="A629" s="9" t="n">
        <v>45106</v>
      </c>
      <c r="B629" s="24" t="n">
        <v>143.7544683134505</v>
      </c>
      <c r="C629" s="24" t="n">
        <v>245.289134385736</v>
      </c>
      <c r="D629" s="8" t="n">
        <v>157.9382674273145</v>
      </c>
    </row>
    <row r="630">
      <c r="A630" s="6" t="n">
        <v>45107</v>
      </c>
      <c r="B630" s="23" t="n">
        <v>145.0531827374845</v>
      </c>
      <c r="C630" s="23" t="n">
        <v>252.4027831710847</v>
      </c>
      <c r="D630" s="5" t="n">
        <v>157.9629682888667</v>
      </c>
    </row>
    <row r="631">
      <c r="A631" s="9" t="n">
        <v>45110</v>
      </c>
      <c r="B631" s="24" t="n">
        <v>146.5103794138425</v>
      </c>
      <c r="C631" s="24" t="n">
        <v>254.9681327797244</v>
      </c>
      <c r="D631" s="8" t="n">
        <v>160.1116270891962</v>
      </c>
    </row>
    <row r="632">
      <c r="A632" s="6" t="n">
        <v>45112</v>
      </c>
      <c r="B632" s="23" t="n">
        <v>146.7280814166128</v>
      </c>
      <c r="C632" s="23" t="n">
        <v>248.002198753574</v>
      </c>
      <c r="D632" s="5" t="n">
        <v>156.4811409635947</v>
      </c>
    </row>
    <row r="633">
      <c r="A633" s="9" t="n">
        <v>45113</v>
      </c>
      <c r="B633" s="24" t="n">
        <v>144.4445819405083</v>
      </c>
      <c r="C633" s="24" t="n">
        <v>245.3222997591073</v>
      </c>
      <c r="D633" s="8" t="n">
        <v>154.3324923618042</v>
      </c>
    </row>
    <row r="634">
      <c r="A634" s="6" t="n">
        <v>45114</v>
      </c>
      <c r="B634" s="23" t="n">
        <v>145.7226353229633</v>
      </c>
      <c r="C634" s="23" t="n">
        <v>249.2363812798026</v>
      </c>
      <c r="D634" s="5" t="n">
        <v>157.567805496727</v>
      </c>
    </row>
    <row r="635">
      <c r="A635" s="9" t="n">
        <v>45117</v>
      </c>
      <c r="B635" s="24" t="n">
        <v>146.8661817071644</v>
      </c>
      <c r="C635" s="24" t="n">
        <v>252.4804409246365</v>
      </c>
      <c r="D635" s="8" t="n">
        <v>157.8394843781838</v>
      </c>
    </row>
    <row r="636">
      <c r="A636" s="6" t="n">
        <v>45118</v>
      </c>
      <c r="B636" s="23" t="n">
        <v>147.6746865543063</v>
      </c>
      <c r="C636" s="23" t="n">
        <v>256.2701305903852</v>
      </c>
      <c r="D636" s="5" t="n">
        <v>160.4820788212447</v>
      </c>
    </row>
    <row r="637">
      <c r="A637" s="9" t="n">
        <v>45119</v>
      </c>
      <c r="B637" s="24" t="n">
        <v>149.5651306651959</v>
      </c>
      <c r="C637" s="24" t="n">
        <v>259.1898097912417</v>
      </c>
      <c r="D637" s="8" t="n">
        <v>164.0384623621897</v>
      </c>
    </row>
    <row r="638">
      <c r="A638" s="6" t="n">
        <v>45120</v>
      </c>
      <c r="B638" s="23" t="n">
        <v>153.0760647314745</v>
      </c>
      <c r="C638" s="23" t="n">
        <v>261.3176854643675</v>
      </c>
      <c r="D638" s="5" t="n">
        <v>166.2118322226104</v>
      </c>
    </row>
    <row r="639">
      <c r="A639" s="9" t="n">
        <v>45121</v>
      </c>
      <c r="B639" s="24" t="n">
        <v>152.9726846744879</v>
      </c>
      <c r="C639" s="24" t="n">
        <v>257.787865833472</v>
      </c>
      <c r="D639" s="8" t="n">
        <v>165.0016429846392</v>
      </c>
    </row>
    <row r="640">
      <c r="A640" s="6" t="n">
        <v>45124</v>
      </c>
      <c r="B640" s="23" t="n">
        <v>153.8214604425034</v>
      </c>
      <c r="C640" s="23" t="n">
        <v>258.0451823100549</v>
      </c>
      <c r="D640" s="5" t="n">
        <v>165.421506638331</v>
      </c>
    </row>
    <row r="641">
      <c r="A641" s="9" t="n">
        <v>45125</v>
      </c>
      <c r="B641" s="24" t="n">
        <v>153.4514890933018</v>
      </c>
      <c r="C641" s="24" t="n">
        <v>263.37198532155</v>
      </c>
      <c r="D641" s="8" t="n">
        <v>167.3231976172949</v>
      </c>
    </row>
    <row r="642">
      <c r="A642" s="6" t="n">
        <v>45126</v>
      </c>
      <c r="B642" s="23" t="n">
        <v>153.7661114974813</v>
      </c>
      <c r="C642" s="23" t="n">
        <v>261.5726076831556</v>
      </c>
      <c r="D642" s="5" t="n">
        <v>165.717865984262</v>
      </c>
    </row>
    <row r="643">
      <c r="A643" s="9" t="n">
        <v>45127</v>
      </c>
      <c r="B643" s="24" t="n">
        <v>153.7395750059543</v>
      </c>
      <c r="C643" s="24" t="n">
        <v>260.1097349372461</v>
      </c>
      <c r="D643" s="8" t="n">
        <v>165.8907414195102</v>
      </c>
    </row>
    <row r="644">
      <c r="A644" s="6" t="n">
        <v>45128</v>
      </c>
      <c r="B644" s="23" t="n">
        <v>153.2754174995491</v>
      </c>
      <c r="C644" s="23" t="n">
        <v>259.2109593073371</v>
      </c>
      <c r="D644" s="5" t="n">
        <v>165.7672779059054</v>
      </c>
    </row>
    <row r="645">
      <c r="A645" s="9" t="n">
        <v>45131</v>
      </c>
      <c r="B645" s="24" t="n">
        <v>154.2825472437224</v>
      </c>
      <c r="C645" s="24" t="n">
        <v>264.1260789842506</v>
      </c>
      <c r="D645" s="8" t="n">
        <v>169.6200207927814</v>
      </c>
    </row>
    <row r="646">
      <c r="A646" s="6" t="n">
        <v>45132</v>
      </c>
      <c r="B646" s="23" t="n">
        <v>159.6003079413426</v>
      </c>
      <c r="C646" s="23" t="n">
        <v>269.1697411134284</v>
      </c>
      <c r="D646" s="5" t="n">
        <v>175.2509809464775</v>
      </c>
    </row>
    <row r="647">
      <c r="A647" s="9" t="n">
        <v>45133</v>
      </c>
      <c r="B647" s="24" t="n">
        <v>160.5521981632396</v>
      </c>
      <c r="C647" s="24" t="n">
        <v>269.5089798659906</v>
      </c>
      <c r="D647" s="8" t="n">
        <v>173.8926375318883</v>
      </c>
    </row>
    <row r="648">
      <c r="A648" s="6" t="n">
        <v>45134</v>
      </c>
      <c r="B648" s="23" t="n">
        <v>160.2255889473577</v>
      </c>
      <c r="C648" s="23" t="n">
        <v>267.2527816208574</v>
      </c>
      <c r="D648" s="5" t="n">
        <v>170.4844183661002</v>
      </c>
    </row>
    <row r="649">
      <c r="A649" s="9" t="n">
        <v>45135</v>
      </c>
      <c r="B649" s="24" t="n">
        <v>162.4035049859123</v>
      </c>
      <c r="C649" s="24" t="n">
        <v>269.2762994220044</v>
      </c>
      <c r="D649" s="8" t="n">
        <v>170.8301692365965</v>
      </c>
    </row>
    <row r="650">
      <c r="A650" s="6" t="n">
        <v>45138</v>
      </c>
      <c r="B650" s="23" t="n">
        <v>164.7320943774974</v>
      </c>
      <c r="C650" s="23" t="n">
        <v>274.6769626243974</v>
      </c>
      <c r="D650" s="5" t="n">
        <v>174.5347375497765</v>
      </c>
    </row>
    <row r="651">
      <c r="A651" s="9" t="n">
        <v>45139</v>
      </c>
      <c r="B651" s="24" t="n">
        <v>164.4633232128914</v>
      </c>
      <c r="C651" s="24" t="n">
        <v>275.1721412793138</v>
      </c>
      <c r="D651" s="8" t="n">
        <v>172.2873262959335</v>
      </c>
    </row>
    <row r="652">
      <c r="A652" s="6" t="n">
        <v>45140</v>
      </c>
      <c r="B652" s="23" t="n">
        <v>160.344692800095</v>
      </c>
      <c r="C652" s="23" t="n">
        <v>268.397407955626</v>
      </c>
      <c r="D652" s="5" t="n">
        <v>167.2737856956515</v>
      </c>
    </row>
    <row r="653">
      <c r="A653" s="9" t="n">
        <v>45141</v>
      </c>
      <c r="B653" s="24" t="n">
        <v>159.1013332416396</v>
      </c>
      <c r="C653" s="24" t="n">
        <v>268.3309337234957</v>
      </c>
      <c r="D653" s="8" t="n">
        <v>166.014225330193</v>
      </c>
    </row>
    <row r="654">
      <c r="A654" s="6" t="n">
        <v>45142</v>
      </c>
      <c r="B654" s="23" t="n">
        <v>158.9729142736812</v>
      </c>
      <c r="C654" s="23" t="n">
        <v>262.803512190884</v>
      </c>
      <c r="D654" s="5" t="n">
        <v>164.828757350852</v>
      </c>
    </row>
    <row r="655">
      <c r="A655" s="9" t="n">
        <v>45145</v>
      </c>
      <c r="B655" s="24" t="n">
        <v>158.8347793188598</v>
      </c>
      <c r="C655" s="24" t="n">
        <v>265.84845444863</v>
      </c>
      <c r="D655" s="8" t="n">
        <v>164.9522616586129</v>
      </c>
    </row>
    <row r="656">
      <c r="A656" s="6" t="n">
        <v>45146</v>
      </c>
      <c r="B656" s="23" t="n">
        <v>157.4311908526201</v>
      </c>
      <c r="C656" s="23" t="n">
        <v>262.4109300784142</v>
      </c>
      <c r="D656" s="5" t="n">
        <v>164.23603865899</v>
      </c>
    </row>
    <row r="657">
      <c r="A657" s="9" t="n">
        <v>45147</v>
      </c>
      <c r="B657" s="24" t="n">
        <v>156.8825255801178</v>
      </c>
      <c r="C657" s="24" t="n">
        <v>262.2118743234608</v>
      </c>
      <c r="D657" s="8" t="n">
        <v>162.8530045813877</v>
      </c>
    </row>
    <row r="658">
      <c r="A658" s="6" t="n">
        <v>45148</v>
      </c>
      <c r="B658" s="23" t="n">
        <v>156.9262558107017</v>
      </c>
      <c r="C658" s="23" t="n">
        <v>259.4587778034245</v>
      </c>
      <c r="D658" s="5" t="n">
        <v>161.4452696422332</v>
      </c>
    </row>
    <row r="659">
      <c r="A659" s="9" t="n">
        <v>45149</v>
      </c>
      <c r="B659" s="24" t="n">
        <v>155.8393635293085</v>
      </c>
      <c r="C659" s="24" t="n">
        <v>260.0538009020142</v>
      </c>
      <c r="D659" s="8" t="n">
        <v>160.4079762365882</v>
      </c>
    </row>
    <row r="660">
      <c r="A660" s="6" t="n">
        <v>45152</v>
      </c>
      <c r="B660" s="23" t="n">
        <v>153.8931699449657</v>
      </c>
      <c r="C660" s="23" t="n">
        <v>264.8402818541001</v>
      </c>
      <c r="D660" s="5" t="n">
        <v>164.0384623621897</v>
      </c>
    </row>
    <row r="661">
      <c r="A661" s="9" t="n">
        <v>45153</v>
      </c>
      <c r="B661" s="24" t="n">
        <v>152.5198486723124</v>
      </c>
      <c r="C661" s="24" t="n">
        <v>257.6605171320367</v>
      </c>
      <c r="D661" s="8" t="n">
        <v>161.272384008446</v>
      </c>
    </row>
    <row r="662">
      <c r="A662" s="6" t="n">
        <v>45154</v>
      </c>
      <c r="B662" s="23" t="n">
        <v>150.1074793347653</v>
      </c>
      <c r="C662" s="23" t="n">
        <v>259.0298457108757</v>
      </c>
      <c r="D662" s="5" t="n">
        <v>161.0254059885413</v>
      </c>
    </row>
    <row r="663">
      <c r="A663" s="9" t="n">
        <v>45155</v>
      </c>
      <c r="B663" s="24" t="n">
        <v>149.5237419377453</v>
      </c>
      <c r="C663" s="24" t="n">
        <v>257.759734595173</v>
      </c>
      <c r="D663" s="8" t="n">
        <v>161.0254059885413</v>
      </c>
    </row>
    <row r="664">
      <c r="A664" s="6" t="n">
        <v>45156</v>
      </c>
      <c r="B664" s="23" t="n">
        <v>148.8211342751845</v>
      </c>
      <c r="C664" s="23" t="n">
        <v>258.8797787922961</v>
      </c>
      <c r="D664" s="5" t="n">
        <v>161.4452696422332</v>
      </c>
    </row>
    <row r="665">
      <c r="A665" s="9" t="n">
        <v>45159</v>
      </c>
      <c r="B665" s="24" t="n">
        <v>148.6893814325446</v>
      </c>
      <c r="C665" s="24" t="n">
        <v>255.7793640101378</v>
      </c>
      <c r="D665" s="8" t="n">
        <v>161.4946509682595</v>
      </c>
    </row>
    <row r="666">
      <c r="A666" s="6" t="n">
        <v>45160</v>
      </c>
      <c r="B666" s="23" t="n">
        <v>150.202154296973</v>
      </c>
      <c r="C666" s="23" t="n">
        <v>256.7356183225341</v>
      </c>
      <c r="D666" s="5" t="n">
        <v>162.754211333718</v>
      </c>
    </row>
    <row r="667">
      <c r="A667" s="9" t="n">
        <v>45161</v>
      </c>
      <c r="B667" s="24" t="n">
        <v>150.3206810300937</v>
      </c>
      <c r="C667" s="24" t="n">
        <v>256.1861095628809</v>
      </c>
      <c r="D667" s="8" t="n">
        <v>163.1740749874099</v>
      </c>
    </row>
    <row r="668">
      <c r="A668" s="6" t="n">
        <v>45162</v>
      </c>
      <c r="B668" s="23" t="n">
        <v>149.2643080992466</v>
      </c>
      <c r="C668" s="23" t="n">
        <v>253.7262728865569</v>
      </c>
      <c r="D668" s="5" t="n">
        <v>161.1736009593154</v>
      </c>
    </row>
    <row r="669">
      <c r="A669" s="9" t="n">
        <v>45163</v>
      </c>
      <c r="B669" s="24" t="n">
        <v>148.7997677533747</v>
      </c>
      <c r="C669" s="24" t="n">
        <v>254.8508157850071</v>
      </c>
      <c r="D669" s="8" t="n">
        <v>161.5440628899029</v>
      </c>
    </row>
    <row r="670">
      <c r="A670" s="6" t="n">
        <v>45166</v>
      </c>
      <c r="B670" s="23" t="n">
        <v>150.9131371882032</v>
      </c>
      <c r="C670" s="23" t="n">
        <v>257.9185549760269</v>
      </c>
      <c r="D670" s="5" t="n">
        <v>163.8408860653894</v>
      </c>
    </row>
    <row r="671">
      <c r="A671" s="9" t="n">
        <v>45167</v>
      </c>
      <c r="B671" s="24" t="n">
        <v>152.9428167322964</v>
      </c>
      <c r="C671" s="24" t="n">
        <v>265.1682771110126</v>
      </c>
      <c r="D671" s="8" t="n">
        <v>167.6936595478824</v>
      </c>
    </row>
    <row r="672">
      <c r="A672" s="6" t="n">
        <v>45168</v>
      </c>
      <c r="B672" s="23" t="n">
        <v>152.7253507984798</v>
      </c>
      <c r="C672" s="23" t="n">
        <v>265.6322450892382</v>
      </c>
      <c r="D672" s="5" t="n">
        <v>167.496052655465</v>
      </c>
    </row>
    <row r="673">
      <c r="A673" s="9" t="n">
        <v>45169</v>
      </c>
      <c r="B673" s="24" t="n">
        <v>152.0412041072686</v>
      </c>
      <c r="C673" s="24" t="n">
        <v>265.3842562625279</v>
      </c>
      <c r="D673" s="8" t="n">
        <v>166.3599965977674</v>
      </c>
    </row>
    <row r="674">
      <c r="A674" s="6" t="n">
        <v>45170</v>
      </c>
      <c r="B674" s="23" t="n">
        <v>155.7901767051157</v>
      </c>
      <c r="C674" s="23" t="n">
        <v>269.7423281748898</v>
      </c>
      <c r="D674" s="5" t="n">
        <v>169.1013944870369</v>
      </c>
    </row>
    <row r="675">
      <c r="A675" s="9" t="n">
        <v>45174</v>
      </c>
      <c r="B675" s="24" t="n">
        <v>161.3644421933332</v>
      </c>
      <c r="C675" s="24" t="n">
        <v>260.6718966655421</v>
      </c>
      <c r="D675" s="8" t="n">
        <v>167.0021374098118</v>
      </c>
    </row>
    <row r="676">
      <c r="A676" s="6" t="n">
        <v>45175</v>
      </c>
      <c r="B676" s="23" t="n">
        <v>159.5689078814442</v>
      </c>
      <c r="C676" s="23" t="n">
        <v>258.3600177639793</v>
      </c>
      <c r="D676" s="5" t="n">
        <v>165.273311667557</v>
      </c>
    </row>
    <row r="677">
      <c r="A677" s="9" t="n">
        <v>45176</v>
      </c>
      <c r="B677" s="24" t="n">
        <v>157.6792641013433</v>
      </c>
      <c r="C677" s="24" t="n">
        <v>256.5395245088141</v>
      </c>
      <c r="D677" s="8" t="n">
        <v>162.5319341753655</v>
      </c>
    </row>
    <row r="678">
      <c r="A678" s="6" t="n">
        <v>45177</v>
      </c>
      <c r="B678" s="23" t="n">
        <v>157.1401853989678</v>
      </c>
      <c r="C678" s="23" t="n">
        <v>252.8891787244321</v>
      </c>
      <c r="D678" s="5" t="n">
        <v>162.2355646308955</v>
      </c>
    </row>
    <row r="679">
      <c r="A679" s="9" t="n">
        <v>45180</v>
      </c>
      <c r="B679" s="24" t="n">
        <v>159.2631065375172</v>
      </c>
      <c r="C679" s="24" t="n">
        <v>252.9349117267133</v>
      </c>
      <c r="D679" s="8" t="n">
        <v>163.2234461148971</v>
      </c>
    </row>
    <row r="680">
      <c r="A680" s="6" t="n">
        <v>45181</v>
      </c>
      <c r="B680" s="23" t="n">
        <v>156.4046090993498</v>
      </c>
      <c r="C680" s="23" t="n">
        <v>252.8685420348228</v>
      </c>
      <c r="D680" s="5" t="n">
        <v>162.6554282845874</v>
      </c>
    </row>
    <row r="681">
      <c r="A681" s="9" t="n">
        <v>45182</v>
      </c>
      <c r="B681" s="24" t="n">
        <v>155.4014624152145</v>
      </c>
      <c r="C681" s="24" t="n">
        <v>252.0960543560371</v>
      </c>
      <c r="D681" s="8" t="n">
        <v>161.716938325151</v>
      </c>
    </row>
    <row r="682">
      <c r="A682" s="6" t="n">
        <v>45183</v>
      </c>
      <c r="B682" s="23" t="n">
        <v>157.6824341024718</v>
      </c>
      <c r="C682" s="23" t="n">
        <v>258.6602135824779</v>
      </c>
      <c r="D682" s="5" t="n">
        <v>166.9774263497206</v>
      </c>
    </row>
    <row r="683">
      <c r="A683" s="9" t="n">
        <v>45184</v>
      </c>
      <c r="B683" s="24" t="n">
        <v>157.8474843138051</v>
      </c>
      <c r="C683" s="24" t="n">
        <v>253.1218285705423</v>
      </c>
      <c r="D683" s="8" t="n">
        <v>164.6312116496688</v>
      </c>
    </row>
    <row r="684">
      <c r="A684" s="6" t="n">
        <v>45187</v>
      </c>
      <c r="B684" s="23" t="n">
        <v>157.3335079799335</v>
      </c>
      <c r="C684" s="23" t="n">
        <v>252.137410312382</v>
      </c>
      <c r="D684" s="5" t="n">
        <v>164.2113377974378</v>
      </c>
    </row>
    <row r="685">
      <c r="A685" s="9" t="n">
        <v>45188</v>
      </c>
      <c r="B685" s="24" t="n">
        <v>157.6783120537384</v>
      </c>
      <c r="C685" s="24" t="n">
        <v>252.5355274747166</v>
      </c>
      <c r="D685" s="8" t="n">
        <v>164.5324082034601</v>
      </c>
    </row>
    <row r="686">
      <c r="A686" s="6" t="n">
        <v>45189</v>
      </c>
      <c r="B686" s="23" t="n">
        <v>156.734582279803</v>
      </c>
      <c r="C686" s="23" t="n">
        <v>250.2370996997926</v>
      </c>
      <c r="D686" s="5" t="n">
        <v>164.4089242927772</v>
      </c>
    </row>
    <row r="687">
      <c r="A687" s="9" t="n">
        <v>45190</v>
      </c>
      <c r="B687" s="24" t="n">
        <v>154.2476850518968</v>
      </c>
      <c r="C687" s="24" t="n">
        <v>246.0486557623934</v>
      </c>
      <c r="D687" s="8" t="n">
        <v>160.3091931874575</v>
      </c>
    </row>
    <row r="688">
      <c r="A688" s="6" t="n">
        <v>45191</v>
      </c>
      <c r="B688" s="23" t="n">
        <v>154.2191422834479</v>
      </c>
      <c r="C688" s="23" t="n">
        <v>249.0527467622034</v>
      </c>
      <c r="D688" s="5" t="n">
        <v>161.0501068500935</v>
      </c>
    </row>
    <row r="689">
      <c r="A689" s="9" t="n">
        <v>45194</v>
      </c>
      <c r="B689" s="24" t="n">
        <v>153.048715568014</v>
      </c>
      <c r="C689" s="24" t="n">
        <v>253.5098213541497</v>
      </c>
      <c r="D689" s="8" t="n">
        <v>160.679644919506</v>
      </c>
    </row>
    <row r="690">
      <c r="A690" s="6" t="n">
        <v>45195</v>
      </c>
      <c r="B690" s="23" t="n">
        <v>151.9943102051973</v>
      </c>
      <c r="C690" s="23" t="n">
        <v>249.3247435200736</v>
      </c>
      <c r="D690" s="5" t="n">
        <v>158.3828013469414</v>
      </c>
    </row>
    <row r="691">
      <c r="A691" s="9" t="n">
        <v>45196</v>
      </c>
      <c r="B691" s="24" t="n">
        <v>151.3722388939539</v>
      </c>
      <c r="C691" s="24" t="n">
        <v>255.5864759452672</v>
      </c>
      <c r="D691" s="8" t="n">
        <v>160.4326770981403</v>
      </c>
    </row>
    <row r="692">
      <c r="A692" s="6" t="n">
        <v>45197</v>
      </c>
      <c r="B692" s="23" t="n">
        <v>152.2148193426254</v>
      </c>
      <c r="C692" s="23" t="n">
        <v>252.2256182968723</v>
      </c>
      <c r="D692" s="5" t="n">
        <v>161.6428255419555</v>
      </c>
    </row>
    <row r="693">
      <c r="A693" s="9" t="n">
        <v>45198</v>
      </c>
      <c r="B693" s="24" t="n">
        <v>153.3141954868109</v>
      </c>
      <c r="C693" s="24" t="n">
        <v>251.6179132412758</v>
      </c>
      <c r="D693" s="8" t="n">
        <v>161.9391950864255</v>
      </c>
    </row>
    <row r="694">
      <c r="A694" s="6" t="n">
        <v>45201</v>
      </c>
      <c r="B694" s="23" t="n">
        <v>150.7911442084826</v>
      </c>
      <c r="C694" s="23" t="n">
        <v>250.3055974227305</v>
      </c>
      <c r="D694" s="5" t="n">
        <v>159.3954040895734</v>
      </c>
    </row>
    <row r="695">
      <c r="A695" s="9" t="n">
        <v>45202</v>
      </c>
      <c r="B695" s="24" t="n">
        <v>147.5996572993382</v>
      </c>
      <c r="C695" s="24" t="n">
        <v>245.6503600436095</v>
      </c>
      <c r="D695" s="8" t="n">
        <v>156.7034181219472</v>
      </c>
    </row>
    <row r="696">
      <c r="A696" s="6" t="n">
        <v>45203</v>
      </c>
      <c r="B696" s="23" t="n">
        <v>144.9500811028543</v>
      </c>
      <c r="C696" s="23" t="n">
        <v>246.6442869746035</v>
      </c>
      <c r="D696" s="5" t="n">
        <v>155.7402374994977</v>
      </c>
    </row>
    <row r="697">
      <c r="A697" s="9" t="n">
        <v>45204</v>
      </c>
      <c r="B697" s="24" t="n">
        <v>144.2008326815269</v>
      </c>
      <c r="C697" s="24" t="n">
        <v>245.7911944109232</v>
      </c>
      <c r="D697" s="8" t="n">
        <v>155.3203636472668</v>
      </c>
    </row>
    <row r="698">
      <c r="A698" s="6" t="n">
        <v>45205</v>
      </c>
      <c r="B698" s="23" t="n">
        <v>145.8280215500517</v>
      </c>
      <c r="C698" s="23" t="n">
        <v>248.6444428985724</v>
      </c>
      <c r="D698" s="5" t="n">
        <v>157.123251180022</v>
      </c>
    </row>
    <row r="699">
      <c r="A699" s="9" t="n">
        <v>45208</v>
      </c>
      <c r="B699" s="24" t="n">
        <v>145.2947570269682</v>
      </c>
      <c r="C699" s="24" t="n">
        <v>249.6827600762846</v>
      </c>
      <c r="D699" s="8" t="n">
        <v>157.4690122490573</v>
      </c>
    </row>
    <row r="700">
      <c r="A700" s="6" t="n">
        <v>45209</v>
      </c>
      <c r="B700" s="23" t="n">
        <v>146.3487364706327</v>
      </c>
      <c r="C700" s="23" t="n">
        <v>252.5363082158225</v>
      </c>
      <c r="D700" s="5" t="n">
        <v>158.9508497728683</v>
      </c>
    </row>
    <row r="701">
      <c r="A701" s="9" t="n">
        <v>45210</v>
      </c>
      <c r="B701" s="24" t="n">
        <v>146.6383715853475</v>
      </c>
      <c r="C701" s="24" t="n">
        <v>252.4560067572166</v>
      </c>
      <c r="D701" s="8" t="n">
        <v>159.9881329799744</v>
      </c>
    </row>
    <row r="702">
      <c r="A702" s="6" t="n">
        <v>45211</v>
      </c>
      <c r="B702" s="23" t="n">
        <v>146.3131224089456</v>
      </c>
      <c r="C702" s="23" t="n">
        <v>243.6691549340296</v>
      </c>
      <c r="D702" s="5" t="n">
        <v>155.9625044593112</v>
      </c>
    </row>
    <row r="703">
      <c r="A703" s="9" t="n">
        <v>45212</v>
      </c>
      <c r="B703" s="24" t="n">
        <v>144.4706749163727</v>
      </c>
      <c r="C703" s="24" t="n">
        <v>239.2323569555885</v>
      </c>
      <c r="D703" s="8" t="n">
        <v>154.7276449554049</v>
      </c>
    </row>
    <row r="704">
      <c r="A704" s="6" t="n">
        <v>45215</v>
      </c>
      <c r="B704" s="23" t="n">
        <v>146.390121687589</v>
      </c>
      <c r="C704" s="23" t="n">
        <v>240.6708833106251</v>
      </c>
      <c r="D704" s="5" t="n">
        <v>156.6540163988429</v>
      </c>
    </row>
    <row r="705">
      <c r="A705" s="9" t="n">
        <v>45216</v>
      </c>
      <c r="B705" s="24" t="n">
        <v>146.6455884509425</v>
      </c>
      <c r="C705" s="24" t="n">
        <v>242.9992578530735</v>
      </c>
      <c r="D705" s="8" t="n">
        <v>157.7406911305142</v>
      </c>
    </row>
    <row r="706">
      <c r="A706" s="6" t="n">
        <v>45217</v>
      </c>
      <c r="B706" s="23" t="n">
        <v>143.7451965232173</v>
      </c>
      <c r="C706" s="23" t="n">
        <v>234.702531066877</v>
      </c>
      <c r="D706" s="5" t="n">
        <v>152.7024802642972</v>
      </c>
    </row>
    <row r="707">
      <c r="A707" s="9" t="n">
        <v>45218</v>
      </c>
      <c r="B707" s="24" t="n">
        <v>141.6228173049352</v>
      </c>
      <c r="C707" s="24" t="n">
        <v>229.3367690868687</v>
      </c>
      <c r="D707" s="8" t="n">
        <v>150.7020062362026</v>
      </c>
    </row>
    <row r="708">
      <c r="A708" s="6" t="n">
        <v>45219</v>
      </c>
      <c r="B708" s="23" t="n">
        <v>140.2715649200807</v>
      </c>
      <c r="C708" s="23" t="n">
        <v>226.6669742153586</v>
      </c>
      <c r="D708" s="5" t="n">
        <v>147.935927882459</v>
      </c>
    </row>
    <row r="709">
      <c r="A709" s="9" t="n">
        <v>45222</v>
      </c>
      <c r="B709" s="24" t="n">
        <v>138.1401629479465</v>
      </c>
      <c r="C709" s="24" t="n">
        <v>223.3280628424413</v>
      </c>
      <c r="D709" s="8" t="n">
        <v>147.8865261593546</v>
      </c>
    </row>
    <row r="710">
      <c r="A710" s="6" t="n">
        <v>45223</v>
      </c>
      <c r="B710" s="23" t="n">
        <v>138.5234129916326</v>
      </c>
      <c r="C710" s="23" t="n">
        <v>227.2889080547362</v>
      </c>
      <c r="D710" s="5" t="n">
        <v>151.6157953340868</v>
      </c>
    </row>
    <row r="711">
      <c r="A711" s="9" t="n">
        <v>45224</v>
      </c>
      <c r="B711" s="24" t="n">
        <v>139.706375303571</v>
      </c>
      <c r="C711" s="24" t="n">
        <v>225.0434219378785</v>
      </c>
      <c r="D711" s="8" t="n">
        <v>150.603212988533</v>
      </c>
    </row>
    <row r="712">
      <c r="A712" s="6" t="n">
        <v>45225</v>
      </c>
      <c r="B712" s="23" t="n">
        <v>139.8787238807992</v>
      </c>
      <c r="C712" s="23" t="n">
        <v>230.2789423721451</v>
      </c>
      <c r="D712" s="5" t="n">
        <v>152.23322508604</v>
      </c>
    </row>
    <row r="713">
      <c r="A713" s="9" t="n">
        <v>45226</v>
      </c>
      <c r="B713" s="24" t="n">
        <v>140.8410898462325</v>
      </c>
      <c r="C713" s="24" t="n">
        <v>229.2745001735314</v>
      </c>
      <c r="D713" s="8" t="n">
        <v>153.122313322372</v>
      </c>
    </row>
    <row r="714">
      <c r="A714" s="6" t="n">
        <v>45229</v>
      </c>
      <c r="B714" s="23" t="n">
        <v>142.4058724981426</v>
      </c>
      <c r="C714" s="23" t="n">
        <v>231.1874126147021</v>
      </c>
      <c r="D714" s="5" t="n">
        <v>154.1349058664648</v>
      </c>
    </row>
    <row r="715">
      <c r="A715" s="9" t="n">
        <v>45230</v>
      </c>
      <c r="B715" s="24" t="n">
        <v>141.0112988062958</v>
      </c>
      <c r="C715" s="24" t="n">
        <v>232.9814375696226</v>
      </c>
      <c r="D715" s="8" t="n">
        <v>154.7276449554049</v>
      </c>
    </row>
    <row r="716">
      <c r="A716" s="6" t="n">
        <v>45231</v>
      </c>
      <c r="B716" s="23" t="n">
        <v>140.3938679800056</v>
      </c>
      <c r="C716" s="23" t="n">
        <v>236.8886968925814</v>
      </c>
      <c r="D716" s="5" t="n">
        <v>156.5058316266078</v>
      </c>
    </row>
    <row r="717">
      <c r="A717" s="9" t="n">
        <v>45232</v>
      </c>
      <c r="B717" s="24" t="n">
        <v>140.8986557612841</v>
      </c>
      <c r="C717" s="24" t="n">
        <v>243.7474918655825</v>
      </c>
      <c r="D717" s="8" t="n">
        <v>161.2970746714592</v>
      </c>
    </row>
    <row r="718">
      <c r="A718" s="6" t="n">
        <v>45233</v>
      </c>
      <c r="B718" s="23" t="n">
        <v>142.7694483440307</v>
      </c>
      <c r="C718" s="23" t="n">
        <v>244.6206586378428</v>
      </c>
      <c r="D718" s="5" t="n">
        <v>162.1120807202126</v>
      </c>
    </row>
    <row r="719">
      <c r="A719" s="9" t="n">
        <v>45236</v>
      </c>
      <c r="B719" s="24" t="n">
        <v>145.9431603718174</v>
      </c>
      <c r="C719" s="24" t="n">
        <v>247.7938314958132</v>
      </c>
      <c r="D719" s="8" t="n">
        <v>164.7052938372472</v>
      </c>
    </row>
    <row r="720">
      <c r="A720" s="6" t="n">
        <v>45237</v>
      </c>
      <c r="B720" s="23" t="n">
        <v>144.627941506964</v>
      </c>
      <c r="C720" s="23" t="n">
        <v>244.745082239486</v>
      </c>
      <c r="D720" s="5" t="n">
        <v>161.3217755330113</v>
      </c>
    </row>
    <row r="721">
      <c r="A721" s="9" t="n">
        <v>45238</v>
      </c>
      <c r="B721" s="24" t="n">
        <v>143.7466006439166</v>
      </c>
      <c r="C721" s="24" t="n">
        <v>243.3968130439537</v>
      </c>
      <c r="D721" s="8" t="n">
        <v>160.2598016628922</v>
      </c>
    </row>
    <row r="722">
      <c r="A722" s="6" t="n">
        <v>45239</v>
      </c>
      <c r="B722" s="23" t="n">
        <v>143.1627073877136</v>
      </c>
      <c r="C722" s="23" t="n">
        <v>243.4495677116597</v>
      </c>
      <c r="D722" s="5" t="n">
        <v>159.3954040895734</v>
      </c>
    </row>
    <row r="723">
      <c r="A723" s="9" t="n">
        <v>45240</v>
      </c>
      <c r="B723" s="24" t="n">
        <v>143.8356589993758</v>
      </c>
      <c r="C723" s="24" t="n">
        <v>246.6368082755057</v>
      </c>
      <c r="D723" s="8" t="n">
        <v>161.6428255419555</v>
      </c>
    </row>
    <row r="724">
      <c r="A724" s="6" t="n">
        <v>45243</v>
      </c>
      <c r="B724" s="23" t="n">
        <v>145.0137336707444</v>
      </c>
      <c r="C724" s="23" t="n">
        <v>247.7037746397826</v>
      </c>
      <c r="D724" s="5" t="n">
        <v>161.3711670575767</v>
      </c>
    </row>
    <row r="725">
      <c r="A725" s="9" t="n">
        <v>45244</v>
      </c>
      <c r="B725" s="24" t="n">
        <v>147.4021160396072</v>
      </c>
      <c r="C725" s="24" t="n">
        <v>256.0432350132033</v>
      </c>
      <c r="D725" s="8" t="n">
        <v>167.1750128450599</v>
      </c>
    </row>
    <row r="726">
      <c r="A726" s="6" t="n">
        <v>45245</v>
      </c>
      <c r="B726" s="23" t="n">
        <v>149.097595690109</v>
      </c>
      <c r="C726" s="23" t="n">
        <v>257.5816148656181</v>
      </c>
      <c r="D726" s="5" t="n">
        <v>166.5575830931068</v>
      </c>
    </row>
    <row r="727">
      <c r="A727" s="9" t="n">
        <v>45246</v>
      </c>
      <c r="B727" s="24" t="n">
        <v>149.3462842354932</v>
      </c>
      <c r="C727" s="24" t="n">
        <v>253.3375431424859</v>
      </c>
      <c r="D727" s="8" t="n">
        <v>166.2118322226104</v>
      </c>
    </row>
    <row r="728">
      <c r="A728" s="6" t="n">
        <v>45247</v>
      </c>
      <c r="B728" s="23" t="n">
        <v>150.0293741675502</v>
      </c>
      <c r="C728" s="23" t="n">
        <v>257.0116772813217</v>
      </c>
      <c r="D728" s="5" t="n">
        <v>167.5454441800303</v>
      </c>
    </row>
    <row r="729">
      <c r="A729" s="9" t="n">
        <v>45250</v>
      </c>
      <c r="B729" s="24" t="n">
        <v>150.5291261416635</v>
      </c>
      <c r="C729" s="24" t="n">
        <v>255.4050703875621</v>
      </c>
      <c r="D729" s="8" t="n">
        <v>169.6941131788989</v>
      </c>
    </row>
    <row r="730">
      <c r="A730" s="6" t="n">
        <v>45251</v>
      </c>
      <c r="B730" s="23" t="n">
        <v>150.7180488451781</v>
      </c>
      <c r="C730" s="23" t="n">
        <v>254.0848729662385</v>
      </c>
      <c r="D730" s="5" t="n">
        <v>169.9410708017255</v>
      </c>
    </row>
    <row r="731">
      <c r="A731" s="9" t="n">
        <v>45252</v>
      </c>
      <c r="B731" s="24" t="n">
        <v>151.4585790656961</v>
      </c>
      <c r="C731" s="24" t="n">
        <v>254.2856679904663</v>
      </c>
      <c r="D731" s="8" t="n">
        <v>169.6200207927814</v>
      </c>
    </row>
    <row r="732">
      <c r="A732" s="6" t="n">
        <v>45254</v>
      </c>
      <c r="B732" s="23" t="n">
        <v>151.8188300243493</v>
      </c>
      <c r="C732" s="23" t="n">
        <v>255.4773980797283</v>
      </c>
      <c r="D732" s="5" t="n">
        <v>169.3977334358898</v>
      </c>
    </row>
    <row r="733">
      <c r="A733" s="9" t="n">
        <v>45257</v>
      </c>
      <c r="B733" s="24" t="n">
        <v>151.4009855018796</v>
      </c>
      <c r="C733" s="24" t="n">
        <v>258.6204225070906</v>
      </c>
      <c r="D733" s="8" t="n">
        <v>170.311522533774</v>
      </c>
    </row>
    <row r="734">
      <c r="A734" s="6" t="n">
        <v>45258</v>
      </c>
      <c r="B734" s="23" t="n">
        <v>153.2425641481724</v>
      </c>
      <c r="C734" s="23" t="n">
        <v>255.8744964610958</v>
      </c>
      <c r="D734" s="5" t="n">
        <v>170.904251424175</v>
      </c>
    </row>
    <row r="735">
      <c r="A735" s="9" t="n">
        <v>45259</v>
      </c>
      <c r="B735" s="24" t="n">
        <v>152.8182923489079</v>
      </c>
      <c r="C735" s="24" t="n">
        <v>256.7943330630861</v>
      </c>
      <c r="D735" s="8" t="n">
        <v>170.9536735443574</v>
      </c>
    </row>
    <row r="736">
      <c r="A736" s="6" t="n">
        <v>45260</v>
      </c>
      <c r="B736" s="23" t="n">
        <v>152.0678217722799</v>
      </c>
      <c r="C736" s="23" t="n">
        <v>262.0804220435572</v>
      </c>
      <c r="D736" s="5" t="n">
        <v>172.7318602155604</v>
      </c>
    </row>
    <row r="737">
      <c r="A737" s="9" t="n">
        <v>45261</v>
      </c>
      <c r="B737" s="24" t="n">
        <v>153.9637992241797</v>
      </c>
      <c r="C737" s="24" t="n">
        <v>268.0755704258962</v>
      </c>
      <c r="D737" s="8" t="n">
        <v>175.917822620074</v>
      </c>
    </row>
    <row r="738">
      <c r="A738" s="6" t="n">
        <v>45264</v>
      </c>
      <c r="B738" s="23" t="n">
        <v>153.0727873652723</v>
      </c>
      <c r="C738" s="23" t="n">
        <v>270.5106621456483</v>
      </c>
      <c r="D738" s="5" t="n">
        <v>173.719731501023</v>
      </c>
    </row>
    <row r="739">
      <c r="A739" s="9" t="n">
        <v>45265</v>
      </c>
      <c r="B739" s="24" t="n">
        <v>151.5187868901969</v>
      </c>
      <c r="C739" s="24" t="n">
        <v>264.7454390411565</v>
      </c>
      <c r="D739" s="8" t="n">
        <v>171.0277557319359</v>
      </c>
    </row>
    <row r="740">
      <c r="A740" s="6" t="n">
        <v>45266</v>
      </c>
      <c r="B740" s="23" t="n">
        <v>151.5285725518685</v>
      </c>
      <c r="C740" s="23" t="n">
        <v>262.9316630246178</v>
      </c>
      <c r="D740" s="5" t="n">
        <v>169.6447216543336</v>
      </c>
    </row>
    <row r="741">
      <c r="A741" s="9" t="n">
        <v>45267</v>
      </c>
      <c r="B741" s="24" t="n">
        <v>151.1210592719619</v>
      </c>
      <c r="C741" s="24" t="n">
        <v>263.3011009555307</v>
      </c>
      <c r="D741" s="8" t="n">
        <v>170.5091294261914</v>
      </c>
    </row>
    <row r="742">
      <c r="A742" s="6" t="n">
        <v>45268</v>
      </c>
      <c r="B742" s="23" t="n">
        <v>151.1059567686084</v>
      </c>
      <c r="C742" s="23" t="n">
        <v>263.9603569886495</v>
      </c>
      <c r="D742" s="5" t="n">
        <v>170.4103259799827</v>
      </c>
    </row>
    <row r="743">
      <c r="A743" s="9" t="n">
        <v>45271</v>
      </c>
      <c r="B743" s="24" t="n">
        <v>151.5012251154602</v>
      </c>
      <c r="C743" s="24" t="n">
        <v>266.9962341041773</v>
      </c>
      <c r="D743" s="8" t="n">
        <v>171.3734964038931</v>
      </c>
    </row>
    <row r="744">
      <c r="A744" s="6" t="n">
        <v>45272</v>
      </c>
      <c r="B744" s="23" t="n">
        <v>151.5253947929914</v>
      </c>
      <c r="C744" s="23" t="n">
        <v>264.6532816788825</v>
      </c>
      <c r="D744" s="5" t="n">
        <v>170.2374505447346</v>
      </c>
    </row>
    <row r="745">
      <c r="A745" s="9" t="n">
        <v>45273</v>
      </c>
      <c r="B745" s="24" t="n">
        <v>151.782967196433</v>
      </c>
      <c r="C745" s="24" t="n">
        <v>272.0131147400369</v>
      </c>
      <c r="D745" s="8" t="n">
        <v>174.4606553621981</v>
      </c>
    </row>
    <row r="746">
      <c r="A746" s="6" t="n">
        <v>45274</v>
      </c>
      <c r="B746" s="23" t="n">
        <v>153.9414367460503</v>
      </c>
      <c r="C746" s="23" t="n">
        <v>278.1875118543612</v>
      </c>
      <c r="D746" s="5" t="n">
        <v>178.3875008337306</v>
      </c>
    </row>
    <row r="747">
      <c r="A747" s="9" t="n">
        <v>45275</v>
      </c>
      <c r="B747" s="24" t="n">
        <v>155.1829854537047</v>
      </c>
      <c r="C747" s="24" t="n">
        <v>282.1725948566018</v>
      </c>
      <c r="D747" s="8" t="n">
        <v>179.2272077440362</v>
      </c>
    </row>
    <row r="748">
      <c r="A748" s="6" t="n">
        <v>45278</v>
      </c>
      <c r="B748" s="23" t="n">
        <v>156.871921466002</v>
      </c>
      <c r="C748" s="23" t="n">
        <v>286.2520672809966</v>
      </c>
      <c r="D748" s="5" t="n">
        <v>184.2784013504497</v>
      </c>
    </row>
    <row r="749">
      <c r="A749" s="9" t="n">
        <v>45279</v>
      </c>
      <c r="B749" s="24" t="n">
        <v>156.0560456179684</v>
      </c>
      <c r="C749" s="24" t="n">
        <v>294.9044014254444</v>
      </c>
      <c r="D749" s="8" t="n">
        <v>187.1764182037395</v>
      </c>
    </row>
    <row r="750">
      <c r="A750" s="6" t="n">
        <v>45280</v>
      </c>
      <c r="B750" s="23" t="n">
        <v>153.8302736249428</v>
      </c>
      <c r="C750" s="23" t="n">
        <v>290.8493891534685</v>
      </c>
      <c r="D750" s="5" t="n">
        <v>184.4309510973934</v>
      </c>
    </row>
    <row r="751">
      <c r="A751" s="9" t="n">
        <v>45281</v>
      </c>
      <c r="B751" s="24" t="n">
        <v>154.774874507885</v>
      </c>
      <c r="C751" s="24" t="n">
        <v>293.3216592447434</v>
      </c>
      <c r="D751" s="8" t="n">
        <v>187.8373855188497</v>
      </c>
    </row>
    <row r="752">
      <c r="A752" s="6" t="n">
        <v>45282</v>
      </c>
      <c r="B752" s="23" t="n">
        <v>155.8364464740559</v>
      </c>
      <c r="C752" s="23" t="n">
        <v>296.3110139252144</v>
      </c>
      <c r="D752" s="5" t="n">
        <v>188.5491619554516</v>
      </c>
    </row>
    <row r="753">
      <c r="A753" s="9" t="n">
        <v>45286</v>
      </c>
      <c r="B753" s="24" t="n">
        <v>156.6366660968055</v>
      </c>
      <c r="C753" s="24" t="n">
        <v>298.1794536393272</v>
      </c>
      <c r="D753" s="8" t="n">
        <v>189.3880733797122</v>
      </c>
    </row>
    <row r="754">
      <c r="A754" s="6" t="n">
        <v>45287</v>
      </c>
      <c r="B754" s="23" t="n">
        <v>158.103032175404</v>
      </c>
      <c r="C754" s="23" t="n">
        <v>298.6713452077875</v>
      </c>
      <c r="D754" s="5" t="n">
        <v>190.3032290818276</v>
      </c>
    </row>
    <row r="755">
      <c r="A755" s="9" t="n">
        <v>45288</v>
      </c>
      <c r="B755" s="24" t="n">
        <v>159.172393603155</v>
      </c>
      <c r="C755" s="24" t="n">
        <v>296.2922112574726</v>
      </c>
      <c r="D755" s="8" t="n">
        <v>189.0575999206962</v>
      </c>
    </row>
    <row r="756">
      <c r="A756" s="6" t="n">
        <v>45289</v>
      </c>
      <c r="B756" s="23" t="n">
        <v>159.9939637151844</v>
      </c>
      <c r="C756" s="23" t="n">
        <v>293.0192647679667</v>
      </c>
      <c r="D756" s="5" t="n">
        <v>187.5068916627555</v>
      </c>
    </row>
    <row r="757">
      <c r="A757" s="9" t="n">
        <v>45293</v>
      </c>
      <c r="B757" s="24" t="n">
        <v>157.4789777014296</v>
      </c>
      <c r="C757" s="24" t="n">
        <v>290.3789686342847</v>
      </c>
      <c r="D757" s="8" t="n">
        <v>185.7274097770946</v>
      </c>
    </row>
    <row r="758">
      <c r="A758" s="6" t="n">
        <v>45294</v>
      </c>
      <c r="B758" s="23" t="n">
        <v>154.9211977208278</v>
      </c>
      <c r="C758" s="23" t="n">
        <v>286.6301825099981</v>
      </c>
      <c r="D758" s="5" t="n">
        <v>184.3292512660976</v>
      </c>
    </row>
    <row r="759">
      <c r="A759" s="9" t="n">
        <v>45295</v>
      </c>
      <c r="B759" s="24" t="n">
        <v>155.0662084134687</v>
      </c>
      <c r="C759" s="24" t="n">
        <v>283.0767886148325</v>
      </c>
      <c r="D759" s="8" t="n">
        <v>182.9819426707485</v>
      </c>
    </row>
    <row r="760">
      <c r="A760" s="6" t="n">
        <v>45296</v>
      </c>
      <c r="B760" s="23" t="n">
        <v>154.6257527243248</v>
      </c>
      <c r="C760" s="23" t="n">
        <v>282.5207322694913</v>
      </c>
      <c r="D760" s="5" t="n">
        <v>182.7022987303023</v>
      </c>
    </row>
    <row r="761">
      <c r="A761" s="9" t="n">
        <v>45299</v>
      </c>
      <c r="B761" s="24" t="n">
        <v>153.4910709161509</v>
      </c>
      <c r="C761" s="24" t="n">
        <v>286.6254542761804</v>
      </c>
      <c r="D761" s="8" t="n">
        <v>183.7191338666353</v>
      </c>
    </row>
    <row r="762">
      <c r="A762" s="6" t="n">
        <v>45300</v>
      </c>
      <c r="B762" s="23" t="n">
        <v>151.9251155101903</v>
      </c>
      <c r="C762" s="23" t="n">
        <v>277.8867020830892</v>
      </c>
      <c r="D762" s="5" t="n">
        <v>178.3552734503677</v>
      </c>
    </row>
    <row r="763">
      <c r="A763" s="9" t="n">
        <v>45301</v>
      </c>
      <c r="B763" s="24" t="n">
        <v>151.5760025950952</v>
      </c>
      <c r="C763" s="24" t="n">
        <v>280.0888845838201</v>
      </c>
      <c r="D763" s="8" t="n">
        <v>177.7451560509054</v>
      </c>
    </row>
    <row r="764">
      <c r="A764" s="6" t="n">
        <v>45302</v>
      </c>
      <c r="B764" s="23" t="n">
        <v>150.7200818152718</v>
      </c>
      <c r="C764" s="23" t="n">
        <v>280.2370843830282</v>
      </c>
      <c r="D764" s="5" t="n">
        <v>177.6180414603247</v>
      </c>
    </row>
    <row r="765">
      <c r="A765" s="9" t="n">
        <v>45303</v>
      </c>
      <c r="B765" s="24" t="n">
        <v>151.5948907325191</v>
      </c>
      <c r="C765" s="24" t="n">
        <v>281.5449912723969</v>
      </c>
      <c r="D765" s="8" t="n">
        <v>177.8468354851231</v>
      </c>
    </row>
    <row r="766">
      <c r="A766" s="6" t="n">
        <v>45307</v>
      </c>
      <c r="B766" s="23" t="n">
        <v>150.1725446790911</v>
      </c>
      <c r="C766" s="23" t="n">
        <v>277.0979580864072</v>
      </c>
      <c r="D766" s="5" t="n">
        <v>174.3132864730862</v>
      </c>
    </row>
    <row r="767">
      <c r="A767" s="9" t="n">
        <v>45308</v>
      </c>
      <c r="B767" s="24" t="n">
        <v>145.7359727352975</v>
      </c>
      <c r="C767" s="24" t="n">
        <v>275.2682410738648</v>
      </c>
      <c r="D767" s="8" t="n">
        <v>172.5338249845033</v>
      </c>
    </row>
    <row r="768">
      <c r="A768" s="6" t="n">
        <v>45309</v>
      </c>
      <c r="B768" s="23" t="n">
        <v>145.590424953876</v>
      </c>
      <c r="C768" s="23" t="n">
        <v>275.9570883684665</v>
      </c>
      <c r="D768" s="5" t="n">
        <v>174.1099072075727</v>
      </c>
    </row>
    <row r="769">
      <c r="A769" s="9" t="n">
        <v>45310</v>
      </c>
      <c r="B769" s="24" t="n">
        <v>146.2465915612406</v>
      </c>
      <c r="C769" s="24" t="n">
        <v>277.0242666579054</v>
      </c>
      <c r="D769" s="8" t="n">
        <v>174.0844924482878</v>
      </c>
    </row>
    <row r="770">
      <c r="A770" s="6" t="n">
        <v>45313</v>
      </c>
      <c r="B770" s="23" t="n">
        <v>143.1101697303231</v>
      </c>
      <c r="C770" s="23" t="n">
        <v>282.1254496271688</v>
      </c>
      <c r="D770" s="5" t="n">
        <v>174.1099072075727</v>
      </c>
    </row>
    <row r="771">
      <c r="A771" s="9" t="n">
        <v>45314</v>
      </c>
      <c r="B771" s="24" t="n">
        <v>142.0712183567061</v>
      </c>
      <c r="C771" s="24" t="n">
        <v>280.1602569318367</v>
      </c>
      <c r="D771" s="8" t="n">
        <v>175.1776330537098</v>
      </c>
    </row>
    <row r="772">
      <c r="A772" s="6" t="n">
        <v>45315</v>
      </c>
      <c r="B772" s="23" t="n">
        <v>146.0971460153254</v>
      </c>
      <c r="C772" s="23" t="n">
        <v>280.3878735385173</v>
      </c>
      <c r="D772" s="5" t="n">
        <v>176.3469975399084</v>
      </c>
    </row>
    <row r="773">
      <c r="A773" s="9" t="n">
        <v>45316</v>
      </c>
      <c r="B773" s="24" t="n">
        <v>148.5174495840384</v>
      </c>
      <c r="C773" s="24" t="n">
        <v>280.6818412221577</v>
      </c>
      <c r="D773" s="8" t="n">
        <v>175.5589156342176</v>
      </c>
    </row>
    <row r="774">
      <c r="A774" s="6" t="n">
        <v>45317</v>
      </c>
      <c r="B774" s="23" t="n">
        <v>150.0586948653764</v>
      </c>
      <c r="C774" s="23" t="n">
        <v>282.5202479588727</v>
      </c>
      <c r="D774" s="5" t="n">
        <v>177.5671915446768</v>
      </c>
    </row>
    <row r="775">
      <c r="A775" s="9" t="n">
        <v>45320</v>
      </c>
      <c r="B775" s="24" t="n">
        <v>150.0905283645891</v>
      </c>
      <c r="C775" s="24" t="n">
        <v>285.4608899898008</v>
      </c>
      <c r="D775" s="8" t="n">
        <v>177.6943061352575</v>
      </c>
    </row>
    <row r="776">
      <c r="A776" s="6" t="n">
        <v>45321</v>
      </c>
      <c r="B776" s="23" t="n">
        <v>149.9667720324443</v>
      </c>
      <c r="C776" s="23" t="n">
        <v>291.8560794205252</v>
      </c>
      <c r="D776" s="5" t="n">
        <v>179.3466938274158</v>
      </c>
    </row>
    <row r="777">
      <c r="A777" s="9" t="n">
        <v>45322</v>
      </c>
      <c r="B777" s="24" t="n">
        <v>149.1344052717948</v>
      </c>
      <c r="C777" s="24" t="n">
        <v>286.6822766015883</v>
      </c>
      <c r="D777" s="8" t="n">
        <v>176.474091733411</v>
      </c>
    </row>
    <row r="778">
      <c r="A778" s="6" t="n">
        <v>45323</v>
      </c>
      <c r="B778" s="23" t="n">
        <v>149.0131846847659</v>
      </c>
      <c r="C778" s="23" t="n">
        <v>286.8743938004994</v>
      </c>
      <c r="D778" s="5" t="n">
        <v>177.0587739765103</v>
      </c>
    </row>
    <row r="779">
      <c r="A779" s="9" t="n">
        <v>45324</v>
      </c>
      <c r="B779" s="24" t="n">
        <v>150.4397855768475</v>
      </c>
      <c r="C779" s="24" t="n">
        <v>286.7266713863088</v>
      </c>
      <c r="D779" s="8" t="n">
        <v>175.5589156342176</v>
      </c>
    </row>
    <row r="780">
      <c r="A780" s="6" t="n">
        <v>45327</v>
      </c>
      <c r="B780" s="23" t="n">
        <v>148.5665045688102</v>
      </c>
      <c r="C780" s="23" t="n">
        <v>282.393860827441</v>
      </c>
      <c r="D780" s="5" t="n">
        <v>173.3472808553229</v>
      </c>
    </row>
    <row r="781">
      <c r="A781" s="9" t="n">
        <v>45328</v>
      </c>
      <c r="B781" s="24" t="n">
        <v>152.6581000818148</v>
      </c>
      <c r="C781" s="24" t="n">
        <v>282.8166782259232</v>
      </c>
      <c r="D781" s="8" t="n">
        <v>174.7708745226829</v>
      </c>
    </row>
    <row r="782">
      <c r="A782" s="6" t="n">
        <v>45329</v>
      </c>
      <c r="B782" s="23" t="n">
        <v>154.0705451561053</v>
      </c>
      <c r="C782" s="23" t="n">
        <v>288.9061101326558</v>
      </c>
      <c r="D782" s="5" t="n">
        <v>177.5926267010398</v>
      </c>
    </row>
    <row r="783">
      <c r="A783" s="9" t="n">
        <v>45330</v>
      </c>
      <c r="B783" s="24" t="n">
        <v>153.8291978539017</v>
      </c>
      <c r="C783" s="24" t="n">
        <v>291.0304250376798</v>
      </c>
      <c r="D783" s="8" t="n">
        <v>177.0842091328733</v>
      </c>
    </row>
    <row r="784">
      <c r="A784" s="6" t="n">
        <v>45331</v>
      </c>
      <c r="B784" s="23" t="n">
        <v>152.0747429858609</v>
      </c>
      <c r="C784" s="23" t="n">
        <v>296.5148280268128</v>
      </c>
      <c r="D784" s="5" t="n">
        <v>177.6434562196096</v>
      </c>
    </row>
    <row r="785">
      <c r="A785" s="9" t="n">
        <v>45334</v>
      </c>
      <c r="B785" s="24" t="n">
        <v>151.3641591688644</v>
      </c>
      <c r="C785" s="24" t="n">
        <v>296.6921467964289</v>
      </c>
      <c r="D785" s="8" t="n">
        <v>178.1010442692063</v>
      </c>
    </row>
    <row r="786">
      <c r="A786" s="6" t="n">
        <v>45335</v>
      </c>
      <c r="B786" s="23" t="n">
        <v>147.8982564477845</v>
      </c>
      <c r="C786" s="23" t="n">
        <v>285.3612614536959</v>
      </c>
      <c r="D786" s="5" t="n">
        <v>172.4829750688554</v>
      </c>
    </row>
    <row r="787">
      <c r="A787" s="9" t="n">
        <v>45336</v>
      </c>
      <c r="B787" s="24" t="n">
        <v>147.260549354056</v>
      </c>
      <c r="C787" s="24" t="n">
        <v>292.329568224185</v>
      </c>
      <c r="D787" s="8" t="n">
        <v>175.5080861156478</v>
      </c>
    </row>
    <row r="788">
      <c r="A788" s="6" t="n">
        <v>45337</v>
      </c>
      <c r="B788" s="23" t="n">
        <v>147.9060882604668</v>
      </c>
      <c r="C788" s="23" t="n">
        <v>302.5862933072249</v>
      </c>
      <c r="D788" s="5" t="n">
        <v>179.3466938274158</v>
      </c>
    </row>
    <row r="789">
      <c r="A789" s="9" t="n">
        <v>45338</v>
      </c>
      <c r="B789" s="24" t="n">
        <v>149.9055350446856</v>
      </c>
      <c r="C789" s="24" t="n">
        <v>300.5578709090044</v>
      </c>
      <c r="D789" s="8" t="n">
        <v>180.3381346015421</v>
      </c>
    </row>
    <row r="790">
      <c r="A790" s="6" t="n">
        <v>45342</v>
      </c>
      <c r="B790" s="23" t="n">
        <v>150.0330374712764</v>
      </c>
      <c r="C790" s="23" t="n">
        <v>297.0348282541021</v>
      </c>
      <c r="D790" s="5" t="n">
        <v>176.6520358425615</v>
      </c>
    </row>
    <row r="791">
      <c r="A791" s="9" t="n">
        <v>45343</v>
      </c>
      <c r="B791" s="24" t="n">
        <v>151.3198764620768</v>
      </c>
      <c r="C791" s="24" t="n">
        <v>297.7558246736794</v>
      </c>
      <c r="D791" s="8" t="n">
        <v>176.8553947109968</v>
      </c>
    </row>
    <row r="792">
      <c r="A792" s="6" t="n">
        <v>45344</v>
      </c>
      <c r="B792" s="23" t="n">
        <v>151.8534607854781</v>
      </c>
      <c r="C792" s="23" t="n">
        <v>300.2999111882748</v>
      </c>
      <c r="D792" s="5" t="n">
        <v>178.4061029689375</v>
      </c>
    </row>
    <row r="793">
      <c r="A793" s="9" t="n">
        <v>45345</v>
      </c>
      <c r="B793" s="24" t="n">
        <v>151.0255390724359</v>
      </c>
      <c r="C793" s="24" t="n">
        <v>304.0117356212393</v>
      </c>
      <c r="D793" s="8" t="n">
        <v>179.7025820457168</v>
      </c>
    </row>
    <row r="794">
      <c r="A794" s="6" t="n">
        <v>45348</v>
      </c>
      <c r="B794" s="23" t="n">
        <v>149.757218351695</v>
      </c>
      <c r="C794" s="23" t="n">
        <v>306.6374135758817</v>
      </c>
      <c r="D794" s="5" t="n">
        <v>179.0924646462545</v>
      </c>
    </row>
    <row r="795">
      <c r="A795" s="9" t="n">
        <v>45349</v>
      </c>
      <c r="B795" s="24" t="n">
        <v>151.8523896388119</v>
      </c>
      <c r="C795" s="24" t="n">
        <v>308.1157230004096</v>
      </c>
      <c r="D795" s="8" t="n">
        <v>181.1007405567138</v>
      </c>
    </row>
    <row r="796">
      <c r="A796" s="6" t="n">
        <v>45350</v>
      </c>
      <c r="B796" s="23" t="n">
        <v>150.0956811336885</v>
      </c>
      <c r="C796" s="23" t="n">
        <v>306.3355286155895</v>
      </c>
      <c r="D796" s="5" t="n">
        <v>179.1433145619024</v>
      </c>
    </row>
    <row r="797">
      <c r="A797" s="9" t="n">
        <v>45351</v>
      </c>
      <c r="B797" s="24" t="n">
        <v>150.4985927870188</v>
      </c>
      <c r="C797" s="24" t="n">
        <v>310.3653056410998</v>
      </c>
      <c r="D797" s="8" t="n">
        <v>179.5246583336444</v>
      </c>
    </row>
    <row r="798">
      <c r="A798" s="6" t="n">
        <v>45352</v>
      </c>
      <c r="B798" s="23" t="n">
        <v>153.7736486871209</v>
      </c>
      <c r="C798" s="23" t="n">
        <v>309.7584262470944</v>
      </c>
      <c r="D798" s="5" t="n">
        <v>180.2872846858942</v>
      </c>
    </row>
    <row r="799">
      <c r="A799" s="9" t="n">
        <v>45355</v>
      </c>
      <c r="B799" s="24" t="n">
        <v>153.3729615569894</v>
      </c>
      <c r="C799" s="24" t="n">
        <v>305.8289711826048</v>
      </c>
      <c r="D799" s="8" t="n">
        <v>179.295843911768</v>
      </c>
    </row>
    <row r="800">
      <c r="A800" s="6" t="n">
        <v>45356</v>
      </c>
      <c r="B800" s="23" t="n">
        <v>151.2112957770564</v>
      </c>
      <c r="C800" s="23" t="n">
        <v>302.8336959831321</v>
      </c>
      <c r="D800" s="5" t="n">
        <v>177.2875680013087</v>
      </c>
    </row>
    <row r="801">
      <c r="A801" s="9" t="n">
        <v>45357</v>
      </c>
      <c r="B801" s="24" t="n">
        <v>152.2333092644637</v>
      </c>
      <c r="C801" s="24" t="n">
        <v>304.2573544053911</v>
      </c>
      <c r="D801" s="8" t="n">
        <v>178.5586323188031</v>
      </c>
    </row>
    <row r="802">
      <c r="A802" s="6" t="n">
        <v>45358</v>
      </c>
      <c r="B802" s="23" t="n">
        <v>154.0647767820898</v>
      </c>
      <c r="C802" s="23" t="n">
        <v>310.220336932949</v>
      </c>
      <c r="D802" s="5" t="n">
        <v>180.8465521697086</v>
      </c>
    </row>
    <row r="803">
      <c r="A803" s="9" t="n">
        <v>45359</v>
      </c>
      <c r="B803" s="24" t="n">
        <v>154.7420583731105</v>
      </c>
      <c r="C803" s="24" t="n">
        <v>309.1415619771843</v>
      </c>
      <c r="D803" s="8" t="n">
        <v>180.1601904923916</v>
      </c>
    </row>
    <row r="804">
      <c r="A804" s="6" t="n">
        <v>45362</v>
      </c>
      <c r="B804" s="23" t="n">
        <v>153.8943767733772</v>
      </c>
      <c r="C804" s="23" t="n">
        <v>306.3160986012192</v>
      </c>
      <c r="D804" s="5" t="n">
        <v>177.8468354851231</v>
      </c>
    </row>
    <row r="805">
      <c r="A805" s="9" t="n">
        <v>45363</v>
      </c>
      <c r="B805" s="24" t="n">
        <v>153.7890837090767</v>
      </c>
      <c r="C805" s="24" t="n">
        <v>304.572007041894</v>
      </c>
      <c r="D805" s="8" t="n">
        <v>178.3044031376417</v>
      </c>
    </row>
    <row r="806">
      <c r="A806" s="6" t="n">
        <v>45364</v>
      </c>
      <c r="B806" s="23" t="n">
        <v>151.7026177562392</v>
      </c>
      <c r="C806" s="23" t="n">
        <v>306.9842772002476</v>
      </c>
      <c r="D806" s="5" t="n">
        <v>178.4823676438703</v>
      </c>
    </row>
    <row r="807">
      <c r="A807" s="9" t="n">
        <v>45365</v>
      </c>
      <c r="B807" s="24" t="n">
        <v>150.0562555340967</v>
      </c>
      <c r="C807" s="24" t="n">
        <v>302.039695294836</v>
      </c>
      <c r="D807" s="8" t="n">
        <v>174.5674952571694</v>
      </c>
    </row>
    <row r="808">
      <c r="A808" s="6" t="n">
        <v>45366</v>
      </c>
      <c r="B808" s="23" t="n">
        <v>150.0389384473455</v>
      </c>
      <c r="C808" s="23" t="n">
        <v>308.7475077992442</v>
      </c>
      <c r="D808" s="5" t="n">
        <v>175.8131448153789</v>
      </c>
    </row>
    <row r="809">
      <c r="A809" s="9" t="n">
        <v>45369</v>
      </c>
      <c r="B809" s="24" t="n">
        <v>152.5859392343336</v>
      </c>
      <c r="C809" s="24" t="n">
        <v>306.4638852885308</v>
      </c>
      <c r="D809" s="8" t="n">
        <v>176.2707124678975</v>
      </c>
    </row>
    <row r="810">
      <c r="A810" s="6" t="n">
        <v>45370</v>
      </c>
      <c r="B810" s="23" t="n">
        <v>152.3326948216113</v>
      </c>
      <c r="C810" s="23" t="n">
        <v>310.2459343681821</v>
      </c>
      <c r="D810" s="5" t="n">
        <v>178.6348969937359</v>
      </c>
    </row>
    <row r="811">
      <c r="A811" s="9" t="n">
        <v>45371</v>
      </c>
      <c r="B811" s="24" t="n">
        <v>152.4091707004198</v>
      </c>
      <c r="C811" s="24" t="n">
        <v>315.6945311534791</v>
      </c>
      <c r="D811" s="8" t="n">
        <v>180.8719669289935</v>
      </c>
    </row>
    <row r="812">
      <c r="A812" s="6" t="n">
        <v>45372</v>
      </c>
      <c r="B812" s="23" t="n">
        <v>154.2351468090755</v>
      </c>
      <c r="C812" s="23" t="n">
        <v>320.8840422928383</v>
      </c>
      <c r="D812" s="5" t="n">
        <v>182.9056575987377</v>
      </c>
    </row>
    <row r="813">
      <c r="A813" s="9" t="n">
        <v>45373</v>
      </c>
      <c r="B813" s="24" t="n">
        <v>152.8737320968816</v>
      </c>
      <c r="C813" s="24" t="n">
        <v>319.0137557641903</v>
      </c>
      <c r="D813" s="8" t="n">
        <v>180.7957022540607</v>
      </c>
    </row>
    <row r="814">
      <c r="A814" s="6" t="n">
        <v>45376</v>
      </c>
      <c r="B814" s="23" t="n">
        <v>152.6183541114194</v>
      </c>
      <c r="C814" s="23" t="n">
        <v>320.5304482248113</v>
      </c>
      <c r="D814" s="5" t="n">
        <v>181.7617078718239</v>
      </c>
    </row>
    <row r="815">
      <c r="A815" s="9" t="n">
        <v>45377</v>
      </c>
      <c r="B815" s="24" t="n">
        <v>152.1823483201519</v>
      </c>
      <c r="C815" s="24" t="n">
        <v>319.4061682486042</v>
      </c>
      <c r="D815" s="8" t="n">
        <v>181.5074990877407</v>
      </c>
    </row>
    <row r="816">
      <c r="A816" s="6" t="n">
        <v>45378</v>
      </c>
      <c r="B816" s="23" t="n">
        <v>152.454296656567</v>
      </c>
      <c r="C816" s="23" t="n">
        <v>325.5115708172775</v>
      </c>
      <c r="D816" s="5" t="n">
        <v>184.5834600501809</v>
      </c>
    </row>
    <row r="817">
      <c r="A817" s="9" t="n">
        <v>45379</v>
      </c>
      <c r="B817" s="24" t="n">
        <v>152.3257632540148</v>
      </c>
      <c r="C817" s="24" t="n">
        <v>327.8278455212734</v>
      </c>
      <c r="D817" s="8" t="n">
        <v>184.6088748094658</v>
      </c>
    </row>
    <row r="818">
      <c r="A818" s="6" t="n">
        <v>45383</v>
      </c>
      <c r="B818" s="23" t="n">
        <v>156.398205627468</v>
      </c>
      <c r="C818" s="23" t="n">
        <v>326.3952850492504</v>
      </c>
      <c r="D818" s="5" t="n">
        <v>184.6088748094658</v>
      </c>
    </row>
    <row r="819">
      <c r="A819" s="9" t="n">
        <v>45384</v>
      </c>
      <c r="B819" s="24" t="n">
        <v>157.1471609218403</v>
      </c>
      <c r="C819" s="24" t="n">
        <v>323.5755242490938</v>
      </c>
      <c r="D819" s="8" t="n">
        <v>183.2869605763235</v>
      </c>
    </row>
    <row r="820">
      <c r="A820" s="6" t="n">
        <v>45385</v>
      </c>
      <c r="B820" s="23" t="n">
        <v>157.437062587741</v>
      </c>
      <c r="C820" s="23" t="n">
        <v>326.9570027479348</v>
      </c>
      <c r="D820" s="5" t="n">
        <v>184.7614041593314</v>
      </c>
    </row>
    <row r="821">
      <c r="A821" s="9" t="n">
        <v>45386</v>
      </c>
      <c r="B821" s="24" t="n">
        <v>157.0235884162926</v>
      </c>
      <c r="C821" s="24" t="n">
        <v>327.1748188075238</v>
      </c>
      <c r="D821" s="8" t="n">
        <v>182.9056575987377</v>
      </c>
    </row>
    <row r="822">
      <c r="A822" s="6" t="n">
        <v>45387</v>
      </c>
      <c r="B822" s="23" t="n">
        <v>156.2186552238574</v>
      </c>
      <c r="C822" s="23" t="n">
        <v>330.5327704201629</v>
      </c>
      <c r="D822" s="5" t="n">
        <v>183.2107162984688</v>
      </c>
    </row>
    <row r="823">
      <c r="A823" s="9" t="n">
        <v>45390</v>
      </c>
      <c r="B823" s="24" t="n">
        <v>158.1413800927968</v>
      </c>
      <c r="C823" s="24" t="n">
        <v>330.8672823122471</v>
      </c>
      <c r="D823" s="8" t="n">
        <v>186.5663212013553</v>
      </c>
    </row>
    <row r="824">
      <c r="A824" s="6" t="n">
        <v>45391</v>
      </c>
      <c r="B824" s="23" t="n">
        <v>159.9220698635911</v>
      </c>
      <c r="C824" s="23" t="n">
        <v>328.6981318383284</v>
      </c>
      <c r="D824" s="5" t="n">
        <v>186.998474094589</v>
      </c>
    </row>
    <row r="825">
      <c r="A825" s="9" t="n">
        <v>45392</v>
      </c>
      <c r="B825" s="24" t="n">
        <v>158.5995196639361</v>
      </c>
      <c r="C825" s="24" t="n">
        <v>322.8688986142301</v>
      </c>
      <c r="D825" s="8" t="n">
        <v>184.0496073256514</v>
      </c>
    </row>
    <row r="826">
      <c r="A826" s="6" t="n">
        <v>45393</v>
      </c>
      <c r="B826" s="23" t="n">
        <v>157.5495547520678</v>
      </c>
      <c r="C826" s="23" t="n">
        <v>324.5396513951666</v>
      </c>
      <c r="D826" s="5" t="n">
        <v>184.2275718318799</v>
      </c>
    </row>
    <row r="827">
      <c r="A827" s="9" t="n">
        <v>45394</v>
      </c>
      <c r="B827" s="24" t="n">
        <v>154.6696489922901</v>
      </c>
      <c r="C827" s="24" t="n">
        <v>319.707170696584</v>
      </c>
      <c r="D827" s="8" t="n">
        <v>180.9736667602893</v>
      </c>
    </row>
    <row r="828">
      <c r="A828" s="6" t="n">
        <v>45397</v>
      </c>
      <c r="B828" s="23" t="n">
        <v>154.6914021324213</v>
      </c>
      <c r="C828" s="23" t="n">
        <v>317.5125103854974</v>
      </c>
      <c r="D828" s="5" t="n">
        <v>180.7194375791279</v>
      </c>
    </row>
    <row r="829">
      <c r="A829" s="9" t="n">
        <v>45398</v>
      </c>
      <c r="B829" s="24" t="n">
        <v>151.2434174393141</v>
      </c>
      <c r="C829" s="24" t="n">
        <v>315.4190404947433</v>
      </c>
      <c r="D829" s="8" t="n">
        <v>178.7874263436014</v>
      </c>
    </row>
    <row r="830">
      <c r="A830" s="6" t="n">
        <v>45399</v>
      </c>
      <c r="B830" s="23" t="n">
        <v>152.2388499411507</v>
      </c>
      <c r="C830" s="23" t="n">
        <v>315.3870092132449</v>
      </c>
      <c r="D830" s="5" t="n">
        <v>179.0416351276847</v>
      </c>
    </row>
    <row r="831">
      <c r="A831" s="9" t="n">
        <v>45400</v>
      </c>
      <c r="B831" s="24" t="n">
        <v>152.5646109570829</v>
      </c>
      <c r="C831" s="24" t="n">
        <v>314.3024970425325</v>
      </c>
      <c r="D831" s="8" t="n">
        <v>178.7365764279536</v>
      </c>
    </row>
    <row r="832">
      <c r="A832" s="6" t="n">
        <v>45401</v>
      </c>
      <c r="B832" s="23" t="n">
        <v>153.8424887882969</v>
      </c>
      <c r="C832" s="23" t="n">
        <v>313.8926085037218</v>
      </c>
      <c r="D832" s="5" t="n">
        <v>179.7279968050017</v>
      </c>
    </row>
    <row r="833">
      <c r="A833" s="9" t="n">
        <v>45404</v>
      </c>
      <c r="B833" s="24" t="n">
        <v>153.3050933653192</v>
      </c>
      <c r="C833" s="24" t="n">
        <v>314.4525325027777</v>
      </c>
      <c r="D833" s="8" t="n">
        <v>181.0753257974289</v>
      </c>
    </row>
    <row r="834">
      <c r="A834" s="6" t="n">
        <v>45405</v>
      </c>
      <c r="B834" s="23" t="n">
        <v>151.863322747863</v>
      </c>
      <c r="C834" s="23" t="n">
        <v>310.5130243506047</v>
      </c>
      <c r="D834" s="5" t="n">
        <v>177.3130031576717</v>
      </c>
    </row>
    <row r="835">
      <c r="A835" s="9" t="n">
        <v>45406</v>
      </c>
      <c r="B835" s="24" t="n">
        <v>153.2564356373701</v>
      </c>
      <c r="C835" s="24" t="n">
        <v>307.615250534973</v>
      </c>
      <c r="D835" s="8" t="n">
        <v>176.3215623835454</v>
      </c>
    </row>
    <row r="836">
      <c r="A836" s="6" t="n">
        <v>45407</v>
      </c>
      <c r="B836" s="23" t="n">
        <v>152.9983595796089</v>
      </c>
      <c r="C836" s="23" t="n">
        <v>304.8136683598178</v>
      </c>
      <c r="D836" s="5" t="n">
        <v>175.9402594059596</v>
      </c>
    </row>
    <row r="837">
      <c r="A837" s="9" t="n">
        <v>45408</v>
      </c>
      <c r="B837" s="24" t="n">
        <v>155.1864357949749</v>
      </c>
      <c r="C837" s="24" t="n">
        <v>307.0435030581415</v>
      </c>
      <c r="D837" s="8" t="n">
        <v>177.0842091328733</v>
      </c>
    </row>
    <row r="838">
      <c r="A838" s="6" t="n">
        <v>45411</v>
      </c>
      <c r="B838" s="23" t="n">
        <v>156.203640272874</v>
      </c>
      <c r="C838" s="23" t="n">
        <v>308.5359989633594</v>
      </c>
      <c r="D838" s="5" t="n">
        <v>178.1010442692063</v>
      </c>
    </row>
    <row r="839">
      <c r="A839" s="9" t="n">
        <v>45412</v>
      </c>
      <c r="B839" s="24" t="n">
        <v>153.0741493324904</v>
      </c>
      <c r="C839" s="24" t="n">
        <v>306.1351991785528</v>
      </c>
      <c r="D839" s="8" t="n">
        <v>174.9996481504032</v>
      </c>
    </row>
    <row r="840">
      <c r="A840" s="6" t="n">
        <v>45413</v>
      </c>
      <c r="B840" s="23" t="n">
        <v>153.0678984197795</v>
      </c>
      <c r="C840" s="23" t="n">
        <v>309.9327526547489</v>
      </c>
      <c r="D840" s="5" t="n">
        <v>176.2707124678975</v>
      </c>
    </row>
    <row r="841">
      <c r="A841" s="9" t="n">
        <v>45414</v>
      </c>
      <c r="B841" s="24" t="n">
        <v>155.3170355687317</v>
      </c>
      <c r="C841" s="24" t="n">
        <v>314.4501414683893</v>
      </c>
      <c r="D841" s="8" t="n">
        <v>178.4569324875073</v>
      </c>
    </row>
    <row r="842">
      <c r="A842" s="6" t="n">
        <v>45415</v>
      </c>
      <c r="B842" s="23" t="n">
        <v>156.4402834351577</v>
      </c>
      <c r="C842" s="23" t="n">
        <v>318.3689021090184</v>
      </c>
      <c r="D842" s="5" t="n">
        <v>180.5414730728994</v>
      </c>
    </row>
    <row r="843">
      <c r="A843" s="9" t="n">
        <v>45418</v>
      </c>
      <c r="B843" s="24" t="n">
        <v>157.7263531494399</v>
      </c>
      <c r="C843" s="24" t="n">
        <v>316.7718698843861</v>
      </c>
      <c r="D843" s="8" t="n">
        <v>180.694022819843</v>
      </c>
    </row>
    <row r="844">
      <c r="A844" s="6" t="n">
        <v>45419</v>
      </c>
      <c r="B844" s="23" t="n">
        <v>155.3673750596166</v>
      </c>
      <c r="C844" s="23" t="n">
        <v>316.4514009447955</v>
      </c>
      <c r="D844" s="5" t="n">
        <v>181.2024403880095</v>
      </c>
    </row>
    <row r="845">
      <c r="A845" s="9" t="n">
        <v>45420</v>
      </c>
      <c r="B845" s="24" t="n">
        <v>153.8559846192083</v>
      </c>
      <c r="C845" s="24" t="n">
        <v>315.4503974913583</v>
      </c>
      <c r="D845" s="8" t="n">
        <v>179.7534319613647</v>
      </c>
    </row>
    <row r="846">
      <c r="A846" s="6" t="n">
        <v>45421</v>
      </c>
      <c r="B846" s="23" t="n">
        <v>153.9292207953348</v>
      </c>
      <c r="C846" s="23" t="n">
        <v>320.7181161095275</v>
      </c>
      <c r="D846" s="5" t="n">
        <v>182.0159166559072</v>
      </c>
    </row>
    <row r="847">
      <c r="A847" s="9" t="n">
        <v>45422</v>
      </c>
      <c r="B847" s="24" t="n">
        <v>156.112913466638</v>
      </c>
      <c r="C847" s="24" t="n">
        <v>322.9520027844441</v>
      </c>
      <c r="D847" s="8" t="n">
        <v>180.9736667602893</v>
      </c>
    </row>
    <row r="848">
      <c r="A848" s="6" t="n">
        <v>45425</v>
      </c>
      <c r="B848" s="23" t="n">
        <v>156.7192530148336</v>
      </c>
      <c r="C848" s="23" t="n">
        <v>321.1542255596188</v>
      </c>
      <c r="D848" s="5" t="n">
        <v>181.5583286063105</v>
      </c>
    </row>
    <row r="849">
      <c r="A849" s="9" t="n">
        <v>45426</v>
      </c>
      <c r="B849" s="24" t="n">
        <v>158.0437047873022</v>
      </c>
      <c r="C849" s="24" t="n">
        <v>321.9880875561229</v>
      </c>
      <c r="D849" s="8" t="n">
        <v>182.4734843084258</v>
      </c>
    </row>
    <row r="850">
      <c r="A850" s="6" t="n">
        <v>45427</v>
      </c>
      <c r="B850" s="23" t="n">
        <v>158.4329899896909</v>
      </c>
      <c r="C850" s="23" t="n">
        <v>327.2354517288763</v>
      </c>
      <c r="D850" s="5" t="n">
        <v>184.4309510973934</v>
      </c>
    </row>
    <row r="851">
      <c r="A851" s="9" t="n">
        <v>45428</v>
      </c>
      <c r="B851" s="24" t="n">
        <v>160.0378256201377</v>
      </c>
      <c r="C851" s="24" t="n">
        <v>324.6931934022765</v>
      </c>
      <c r="D851" s="8" t="n">
        <v>185.1173127747104</v>
      </c>
    </row>
    <row r="852">
      <c r="A852" s="6" t="n">
        <v>45429</v>
      </c>
      <c r="B852" s="23" t="n">
        <v>162.0846073838643</v>
      </c>
      <c r="C852" s="23" t="n">
        <v>322.9906028338079</v>
      </c>
      <c r="D852" s="5" t="n">
        <v>185.3206716431458</v>
      </c>
    </row>
    <row r="853">
      <c r="A853" s="9" t="n">
        <v>45432</v>
      </c>
      <c r="B853" s="24" t="n">
        <v>160.9369083798715</v>
      </c>
      <c r="C853" s="24" t="n">
        <v>323.0394652531195</v>
      </c>
      <c r="D853" s="8" t="n">
        <v>185.0664832561406</v>
      </c>
    </row>
    <row r="854">
      <c r="A854" s="6" t="n">
        <v>45433</v>
      </c>
      <c r="B854" s="23" t="n">
        <v>160.9705859842215</v>
      </c>
      <c r="C854" s="23" t="n">
        <v>323.8940489452353</v>
      </c>
      <c r="D854" s="5" t="n">
        <v>184.9647834248448</v>
      </c>
    </row>
    <row r="855">
      <c r="A855" s="9" t="n">
        <v>45434</v>
      </c>
      <c r="B855" s="24" t="n">
        <v>159.6453937262899</v>
      </c>
      <c r="C855" s="24" t="n">
        <v>319.1555415295747</v>
      </c>
      <c r="D855" s="8" t="n">
        <v>182.5751841397216</v>
      </c>
    </row>
    <row r="856">
      <c r="A856" s="6" t="n">
        <v>45435</v>
      </c>
      <c r="B856" s="23" t="n">
        <v>158.3515773016217</v>
      </c>
      <c r="C856" s="23" t="n">
        <v>318.3268538636983</v>
      </c>
      <c r="D856" s="5" t="n">
        <v>181.0244962788591</v>
      </c>
    </row>
    <row r="857">
      <c r="A857" s="9" t="n">
        <v>45436</v>
      </c>
      <c r="B857" s="24" t="n">
        <v>158.1153563429439</v>
      </c>
      <c r="C857" s="24" t="n">
        <v>320.3561190080276</v>
      </c>
      <c r="D857" s="8" t="n">
        <v>182.2955605963535</v>
      </c>
    </row>
    <row r="858">
      <c r="A858" s="6" t="n">
        <v>45440</v>
      </c>
      <c r="B858" s="23" t="n">
        <v>158.8256694488759</v>
      </c>
      <c r="C858" s="23" t="n">
        <v>320.0885242996498</v>
      </c>
      <c r="D858" s="5" t="n">
        <v>182.4989194647888</v>
      </c>
    </row>
    <row r="859">
      <c r="A859" s="9" t="n">
        <v>45441</v>
      </c>
      <c r="B859" s="24" t="n">
        <v>156.6749832659741</v>
      </c>
      <c r="C859" s="24" t="n">
        <v>316.0872209888384</v>
      </c>
      <c r="D859" s="8" t="n">
        <v>178.7365764279536</v>
      </c>
    </row>
    <row r="860">
      <c r="A860" s="6" t="n">
        <v>45442</v>
      </c>
      <c r="B860" s="23" t="n">
        <v>155.7948688533464</v>
      </c>
      <c r="C860" s="23" t="n">
        <v>319.8705658953842</v>
      </c>
      <c r="D860" s="5" t="n">
        <v>180.2618699266093</v>
      </c>
    </row>
    <row r="861">
      <c r="A861" s="9" t="n">
        <v>45443</v>
      </c>
      <c r="B861" s="24" t="n">
        <v>155.8779241191171</v>
      </c>
      <c r="C861" s="24" t="n">
        <v>322.8184783836293</v>
      </c>
      <c r="D861" s="8" t="n">
        <v>181.3041198222272</v>
      </c>
    </row>
    <row r="862">
      <c r="A862" s="6" t="n">
        <v>45446</v>
      </c>
      <c r="B862" s="23" t="n">
        <v>157.0587050351492</v>
      </c>
      <c r="C862" s="23" t="n">
        <v>317.9275459195778</v>
      </c>
      <c r="D862" s="5" t="n">
        <v>180.2618699266093</v>
      </c>
    </row>
    <row r="863">
      <c r="A863" s="9" t="n">
        <v>45447</v>
      </c>
      <c r="B863" s="24" t="n">
        <v>152.1507395343967</v>
      </c>
      <c r="C863" s="24" t="n">
        <v>305.894207452909</v>
      </c>
      <c r="D863" s="8" t="n">
        <v>174.2878513167232</v>
      </c>
    </row>
    <row r="864">
      <c r="A864" s="6" t="n">
        <v>45448</v>
      </c>
      <c r="B864" s="23" t="n">
        <v>153.4775812519802</v>
      </c>
      <c r="C864" s="23" t="n">
        <v>307.7391668591277</v>
      </c>
      <c r="D864" s="5" t="n">
        <v>175.1521978973468</v>
      </c>
    </row>
    <row r="865">
      <c r="A865" s="9" t="n">
        <v>45449</v>
      </c>
      <c r="B865" s="24" t="n">
        <v>153.3460749430365</v>
      </c>
      <c r="C865" s="24" t="n">
        <v>306.1548461958549</v>
      </c>
      <c r="D865" s="8" t="n">
        <v>175.8131448153789</v>
      </c>
    </row>
    <row r="866">
      <c r="A866" s="6" t="n">
        <v>45450</v>
      </c>
      <c r="B866" s="23" t="n">
        <v>152.6788722636644</v>
      </c>
      <c r="C866" s="23" t="n">
        <v>301.5551299872653</v>
      </c>
      <c r="D866" s="5" t="n">
        <v>172.4321251532076</v>
      </c>
    </row>
    <row r="867">
      <c r="A867" s="9" t="n">
        <v>45453</v>
      </c>
      <c r="B867" s="24" t="n">
        <v>152.0016629716174</v>
      </c>
      <c r="C867" s="24" t="n">
        <v>298.0645146643021</v>
      </c>
      <c r="D867" s="8" t="n">
        <v>171.8728576693931</v>
      </c>
    </row>
    <row r="868">
      <c r="A868" s="6" t="n">
        <v>45454</v>
      </c>
      <c r="B868" s="23" t="n">
        <v>150.9174343260742</v>
      </c>
      <c r="C868" s="23" t="n">
        <v>294.0659910277633</v>
      </c>
      <c r="D868" s="5" t="n">
        <v>169.8645715603948</v>
      </c>
    </row>
    <row r="869">
      <c r="A869" s="9" t="n">
        <v>45455</v>
      </c>
      <c r="B869" s="24" t="n">
        <v>151.0387947439469</v>
      </c>
      <c r="C869" s="24" t="n">
        <v>296.5835013424426</v>
      </c>
      <c r="D869" s="8" t="n">
        <v>169.3561641907673</v>
      </c>
    </row>
    <row r="870">
      <c r="A870" s="6" t="n">
        <v>45456</v>
      </c>
      <c r="B870" s="23" t="n">
        <v>150.3486892240297</v>
      </c>
      <c r="C870" s="23" t="n">
        <v>294.5681356720451</v>
      </c>
      <c r="D870" s="5" t="n">
        <v>168.5680822850765</v>
      </c>
    </row>
    <row r="871">
      <c r="A871" s="9" t="n">
        <v>45457</v>
      </c>
      <c r="B871" s="24" t="n">
        <v>150.8848182240808</v>
      </c>
      <c r="C871" s="24" t="n">
        <v>289.8180998636689</v>
      </c>
      <c r="D871" s="8" t="n">
        <v>165.6446608710409</v>
      </c>
    </row>
    <row r="872">
      <c r="A872" s="6" t="n">
        <v>45460</v>
      </c>
      <c r="B872" s="23" t="n">
        <v>149.1337260669878</v>
      </c>
      <c r="C872" s="23" t="n">
        <v>294.1185831379958</v>
      </c>
      <c r="D872" s="5" t="n">
        <v>167.4241529552409</v>
      </c>
    </row>
    <row r="873">
      <c r="A873" s="9" t="n">
        <v>45461</v>
      </c>
      <c r="B873" s="24" t="n">
        <v>149.4473268180353</v>
      </c>
      <c r="C873" s="24" t="n">
        <v>292.1034996806397</v>
      </c>
      <c r="D873" s="8" t="n">
        <v>167.4241529552409</v>
      </c>
    </row>
    <row r="874">
      <c r="A874" s="6" t="n">
        <v>45463</v>
      </c>
      <c r="B874" s="23" t="n">
        <v>150.8804947866818</v>
      </c>
      <c r="C874" s="23" t="n">
        <v>293.1742886294946</v>
      </c>
      <c r="D874" s="5" t="n">
        <v>167.8562854513965</v>
      </c>
    </row>
    <row r="875">
      <c r="A875" s="9" t="n">
        <v>45464</v>
      </c>
      <c r="B875" s="24" t="n">
        <v>149.6783962735707</v>
      </c>
      <c r="C875" s="24" t="n">
        <v>293.7062526084026</v>
      </c>
      <c r="D875" s="8" t="n">
        <v>167.1190738584316</v>
      </c>
    </row>
    <row r="876">
      <c r="A876" s="6" t="n">
        <v>45467</v>
      </c>
      <c r="B876" s="23" t="n">
        <v>148.7608796616002</v>
      </c>
      <c r="C876" s="23" t="n">
        <v>291.5855142407317</v>
      </c>
      <c r="D876" s="5" t="n">
        <v>167.2461884490123</v>
      </c>
    </row>
    <row r="877">
      <c r="A877" s="9" t="n">
        <v>45468</v>
      </c>
      <c r="B877" s="24" t="n">
        <v>147.5445265004572</v>
      </c>
      <c r="C877" s="24" t="n">
        <v>287.2660736213221</v>
      </c>
      <c r="D877" s="8" t="n">
        <v>165.6700756303258</v>
      </c>
    </row>
    <row r="878">
      <c r="A878" s="6" t="n">
        <v>45469</v>
      </c>
      <c r="B878" s="23" t="n">
        <v>146.9967371466955</v>
      </c>
      <c r="C878" s="23" t="n">
        <v>292.7484048572912</v>
      </c>
      <c r="D878" s="5" t="n">
        <v>167.5766517094893</v>
      </c>
    </row>
    <row r="879">
      <c r="A879" s="9" t="n">
        <v>45470</v>
      </c>
      <c r="B879" s="24" t="n">
        <v>146.4772058105754</v>
      </c>
      <c r="C879" s="24" t="n">
        <v>291.5917537671956</v>
      </c>
      <c r="D879" s="8" t="n">
        <v>167.1445090147946</v>
      </c>
    </row>
    <row r="880">
      <c r="A880" s="6" t="n">
        <v>45471</v>
      </c>
      <c r="B880" s="23" t="n">
        <v>146.9803416231444</v>
      </c>
      <c r="C880" s="23" t="n">
        <v>295.313102860644</v>
      </c>
      <c r="D880" s="5" t="n">
        <v>169.3561641907673</v>
      </c>
    </row>
    <row r="881">
      <c r="A881" s="9" t="n">
        <v>45474</v>
      </c>
      <c r="B881" s="24" t="n">
        <v>147.8729054661227</v>
      </c>
      <c r="C881" s="24" t="n">
        <v>289.4963214781447</v>
      </c>
      <c r="D881" s="8" t="n">
        <v>169.5341082999178</v>
      </c>
    </row>
    <row r="882">
      <c r="A882" s="6" t="n">
        <v>45475</v>
      </c>
      <c r="B882" s="23" t="n">
        <v>148.5636834536487</v>
      </c>
      <c r="C882" s="23" t="n">
        <v>289.9821843616832</v>
      </c>
      <c r="D882" s="5" t="n">
        <v>169.8645715603948</v>
      </c>
    </row>
    <row r="883">
      <c r="A883" s="9" t="n">
        <v>45476</v>
      </c>
      <c r="B883" s="24" t="n">
        <v>151.263828995081</v>
      </c>
      <c r="C883" s="24" t="n">
        <v>292.1921024370085</v>
      </c>
      <c r="D883" s="8" t="n">
        <v>172.5846545030731</v>
      </c>
    </row>
    <row r="884">
      <c r="A884" s="6" t="n">
        <v>45478</v>
      </c>
      <c r="B884" s="23" t="n">
        <v>150.7192386596648</v>
      </c>
      <c r="C884" s="23" t="n">
        <v>287.5609195757827</v>
      </c>
      <c r="D884" s="5" t="n">
        <v>170.9577019672778</v>
      </c>
    </row>
    <row r="885">
      <c r="A885" s="9" t="n">
        <v>45481</v>
      </c>
      <c r="B885" s="24" t="n">
        <v>148.4589171716815</v>
      </c>
      <c r="C885" s="24" t="n">
        <v>287.9839768688267</v>
      </c>
      <c r="D885" s="8" t="n">
        <v>170.4746889598571</v>
      </c>
    </row>
    <row r="886">
      <c r="A886" s="6" t="n">
        <v>45482</v>
      </c>
      <c r="B886" s="23" t="n">
        <v>147.697812369112</v>
      </c>
      <c r="C886" s="23" t="n">
        <v>284.2161400833786</v>
      </c>
      <c r="D886" s="5" t="n">
        <v>169.101924811067</v>
      </c>
    </row>
    <row r="887">
      <c r="A887" s="9" t="n">
        <v>45483</v>
      </c>
      <c r="B887" s="24" t="n">
        <v>146.6776146099459</v>
      </c>
      <c r="C887" s="24" t="n">
        <v>288.5921634650272</v>
      </c>
      <c r="D887" s="8" t="n">
        <v>170.1187905430171</v>
      </c>
    </row>
    <row r="888">
      <c r="A888" s="6" t="n">
        <v>45484</v>
      </c>
      <c r="B888" s="23" t="n">
        <v>148.6931258185612</v>
      </c>
      <c r="C888" s="23" t="n">
        <v>299.1088490274437</v>
      </c>
      <c r="D888" s="5" t="n">
        <v>173.8811335798524</v>
      </c>
    </row>
    <row r="889">
      <c r="A889" s="9" t="n">
        <v>45485</v>
      </c>
      <c r="B889" s="24" t="n">
        <v>149.7787450847503</v>
      </c>
      <c r="C889" s="24" t="n">
        <v>303.3578913510087</v>
      </c>
      <c r="D889" s="8" t="n">
        <v>175.8639947310268</v>
      </c>
    </row>
    <row r="890">
      <c r="A890" s="6" t="n">
        <v>45488</v>
      </c>
      <c r="B890" s="23" t="n">
        <v>149.2691676743303</v>
      </c>
      <c r="C890" s="23" t="n">
        <v>308.7747356258392</v>
      </c>
      <c r="D890" s="5" t="n">
        <v>177.516362026107</v>
      </c>
    </row>
    <row r="891">
      <c r="A891" s="9" t="n">
        <v>45489</v>
      </c>
      <c r="B891" s="24" t="n">
        <v>148.6170845615455</v>
      </c>
      <c r="C891" s="24" t="n">
        <v>320.9763410146813</v>
      </c>
      <c r="D891" s="8" t="n">
        <v>179.1178998026175</v>
      </c>
    </row>
    <row r="892">
      <c r="A892" s="6" t="n">
        <v>45490</v>
      </c>
      <c r="B892" s="23" t="n">
        <v>148.0155376783272</v>
      </c>
      <c r="C892" s="23" t="n">
        <v>315.8228900459902</v>
      </c>
      <c r="D892" s="5" t="n">
        <v>176.7791504331421</v>
      </c>
    </row>
    <row r="893">
      <c r="A893" s="9" t="n">
        <v>45491</v>
      </c>
      <c r="B893" s="24" t="n">
        <v>146.8500320111</v>
      </c>
      <c r="C893" s="24" t="n">
        <v>314.1089231617941</v>
      </c>
      <c r="D893" s="8" t="n">
        <v>174.5929304135324</v>
      </c>
    </row>
    <row r="894">
      <c r="A894" s="6" t="n">
        <v>45492</v>
      </c>
      <c r="B894" s="23" t="n">
        <v>143.6823511110892</v>
      </c>
      <c r="C894" s="23" t="n">
        <v>310.0302874779649</v>
      </c>
      <c r="D894" s="5" t="n">
        <v>173.1947515054573</v>
      </c>
    </row>
    <row r="895">
      <c r="A895" s="9" t="n">
        <v>45495</v>
      </c>
      <c r="B895" s="24" t="n">
        <v>145.0715615071947</v>
      </c>
      <c r="C895" s="24" t="n">
        <v>312.9434218793926</v>
      </c>
      <c r="D895" s="8" t="n">
        <v>174.0336425326399</v>
      </c>
    </row>
    <row r="896">
      <c r="A896" s="6" t="n">
        <v>45496</v>
      </c>
      <c r="B896" s="23" t="n">
        <v>143.4658214372142</v>
      </c>
      <c r="C896" s="23" t="n">
        <v>317.9148302574789</v>
      </c>
      <c r="D896" s="5" t="n">
        <v>174.1861718825055</v>
      </c>
    </row>
    <row r="897">
      <c r="A897" s="9" t="n">
        <v>45497</v>
      </c>
      <c r="B897" s="24" t="n">
        <v>142.4005845820871</v>
      </c>
      <c r="C897" s="24" t="n">
        <v>307.0726043300178</v>
      </c>
      <c r="D897" s="8" t="n">
        <v>170.3729891285614</v>
      </c>
    </row>
    <row r="898">
      <c r="A898" s="6" t="n">
        <v>45498</v>
      </c>
      <c r="B898" s="23" t="n">
        <v>141.4013432003307</v>
      </c>
      <c r="C898" s="23" t="n">
        <v>319.4363360268792</v>
      </c>
      <c r="D898" s="5" t="n">
        <v>175.5080861156478</v>
      </c>
    </row>
    <row r="899">
      <c r="A899" s="9" t="n">
        <v>45499</v>
      </c>
      <c r="B899" s="24" t="n">
        <v>142.6085108771513</v>
      </c>
      <c r="C899" s="24" t="n">
        <v>324.9316376971203</v>
      </c>
      <c r="D899" s="8" t="n">
        <v>177.8722706414861</v>
      </c>
    </row>
    <row r="900">
      <c r="A900" s="6" t="n">
        <v>45502</v>
      </c>
      <c r="B900" s="23" t="n">
        <v>142.377224375579</v>
      </c>
      <c r="C900" s="23" t="n">
        <v>321.5492894049519</v>
      </c>
      <c r="D900" s="5" t="n">
        <v>177.0587739765103</v>
      </c>
    </row>
    <row r="901">
      <c r="A901" s="9" t="n">
        <v>45503</v>
      </c>
      <c r="B901" s="24" t="n">
        <v>142.0588767577544</v>
      </c>
      <c r="C901" s="24" t="n">
        <v>319.4297857238689</v>
      </c>
      <c r="D901" s="8" t="n">
        <v>175.4064066814301</v>
      </c>
    </row>
    <row r="902">
      <c r="A902" s="6" t="n">
        <v>45504</v>
      </c>
      <c r="B902" s="23" t="n">
        <v>144.3941101118392</v>
      </c>
      <c r="C902" s="23" t="n">
        <v>326.3332080834542</v>
      </c>
      <c r="D902" s="5" t="n">
        <v>178.2535736190719</v>
      </c>
    </row>
    <row r="903">
      <c r="A903" s="9" t="n">
        <v>45505</v>
      </c>
      <c r="B903" s="24" t="n">
        <v>141.7657075092635</v>
      </c>
      <c r="C903" s="24" t="n">
        <v>314.989733148158</v>
      </c>
      <c r="D903" s="8" t="n">
        <v>171.6186488853099</v>
      </c>
    </row>
    <row r="904">
      <c r="A904" s="6" t="n">
        <v>45506</v>
      </c>
      <c r="B904" s="23" t="n">
        <v>140.0187424930005</v>
      </c>
      <c r="C904" s="23" t="n">
        <v>302.1563225852041</v>
      </c>
      <c r="D904" s="5" t="n">
        <v>166.4835416996845</v>
      </c>
    </row>
    <row r="905">
      <c r="A905" s="9" t="n">
        <v>45509</v>
      </c>
      <c r="B905" s="24" t="n">
        <v>135.9654828013211</v>
      </c>
      <c r="C905" s="24" t="n">
        <v>296.1024791415376</v>
      </c>
      <c r="D905" s="8" t="n">
        <v>162.9245677298236</v>
      </c>
    </row>
    <row r="906">
      <c r="A906" s="6" t="n">
        <v>45510</v>
      </c>
      <c r="B906" s="23" t="n">
        <v>137.7255045138675</v>
      </c>
      <c r="C906" s="23" t="n">
        <v>297.6790183179406</v>
      </c>
      <c r="D906" s="5" t="n">
        <v>164.2464921615049</v>
      </c>
    </row>
    <row r="907">
      <c r="A907" s="9" t="n">
        <v>45511</v>
      </c>
      <c r="B907" s="24" t="n">
        <v>138.2702604089311</v>
      </c>
      <c r="C907" s="24" t="n">
        <v>292.9508293560235</v>
      </c>
      <c r="D907" s="8" t="n">
        <v>162.8991631690777</v>
      </c>
    </row>
    <row r="908">
      <c r="A908" s="6" t="n">
        <v>45512</v>
      </c>
      <c r="B908" s="23" t="n">
        <v>137.8024582996538</v>
      </c>
      <c r="C908" s="23" t="n">
        <v>297.3770855937721</v>
      </c>
      <c r="D908" s="5" t="n">
        <v>165.1362229057963</v>
      </c>
    </row>
    <row r="909">
      <c r="A909" s="9" t="n">
        <v>45513</v>
      </c>
      <c r="B909" s="24" t="n">
        <v>137.8415574764288</v>
      </c>
      <c r="C909" s="24" t="n">
        <v>291.3104990715845</v>
      </c>
      <c r="D909" s="8" t="n">
        <v>165.3141772134858</v>
      </c>
    </row>
    <row r="910">
      <c r="A910" s="6" t="n">
        <v>45516</v>
      </c>
      <c r="B910" s="23" t="n">
        <v>138.3039652425094</v>
      </c>
      <c r="C910" s="23" t="n">
        <v>284.4597670082202</v>
      </c>
      <c r="D910" s="5" t="n">
        <v>163.9414232632347</v>
      </c>
    </row>
    <row r="911">
      <c r="A911" s="9" t="n">
        <v>45517</v>
      </c>
      <c r="B911" s="24" t="n">
        <v>137.7617639361755</v>
      </c>
      <c r="C911" s="24" t="n">
        <v>288.5038401892609</v>
      </c>
      <c r="D911" s="8" t="n">
        <v>166.2801930297881</v>
      </c>
    </row>
    <row r="912">
      <c r="A912" s="6" t="n">
        <v>45518</v>
      </c>
      <c r="B912" s="23" t="n">
        <v>135.9650489876198</v>
      </c>
      <c r="C912" s="23" t="n">
        <v>286.1237985488332</v>
      </c>
      <c r="D912" s="5" t="n">
        <v>164.2719171193288</v>
      </c>
    </row>
    <row r="913">
      <c r="A913" s="9" t="n">
        <v>45519</v>
      </c>
      <c r="B913" s="24" t="n">
        <v>136.9319225036736</v>
      </c>
      <c r="C913" s="24" t="n">
        <v>290.5207432754471</v>
      </c>
      <c r="D913" s="8" t="n">
        <v>166.0768137642746</v>
      </c>
    </row>
    <row r="914">
      <c r="A914" s="6" t="n">
        <v>45520</v>
      </c>
      <c r="B914" s="23" t="n">
        <v>137.1639160109306</v>
      </c>
      <c r="C914" s="23" t="n">
        <v>290.1949957520423</v>
      </c>
      <c r="D914" s="5" t="n">
        <v>166.1276432828444</v>
      </c>
    </row>
    <row r="915">
      <c r="A915" s="9" t="n">
        <v>45523</v>
      </c>
      <c r="B915" s="24" t="n">
        <v>139.3197254427904</v>
      </c>
      <c r="C915" s="24" t="n">
        <v>290.3894644724838</v>
      </c>
      <c r="D915" s="8" t="n">
        <v>167.0428193820379</v>
      </c>
    </row>
    <row r="916">
      <c r="A916" s="6" t="n">
        <v>45524</v>
      </c>
      <c r="B916" s="23" t="n">
        <v>138.5954061977704</v>
      </c>
      <c r="C916" s="23" t="n">
        <v>287.9810023339149</v>
      </c>
      <c r="D916" s="5" t="n">
        <v>164.8565993624281</v>
      </c>
    </row>
    <row r="917">
      <c r="A917" s="9" t="n">
        <v>45525</v>
      </c>
      <c r="B917" s="24" t="n">
        <v>140.3279244779017</v>
      </c>
      <c r="C917" s="24" t="n">
        <v>293.3583592195879</v>
      </c>
      <c r="D917" s="8" t="n">
        <v>168.9748306175644</v>
      </c>
    </row>
    <row r="918">
      <c r="A918" s="6" t="n">
        <v>45526</v>
      </c>
      <c r="B918" s="23" t="n">
        <v>138.9546590509968</v>
      </c>
      <c r="C918" s="23" t="n">
        <v>291.6117650041553</v>
      </c>
      <c r="D918" s="5" t="n">
        <v>167.017404622753</v>
      </c>
    </row>
    <row r="919">
      <c r="A919" s="9" t="n">
        <v>45527</v>
      </c>
      <c r="B919" s="24" t="n">
        <v>140.0125735884285</v>
      </c>
      <c r="C919" s="24" t="n">
        <v>297.8865909427111</v>
      </c>
      <c r="D919" s="8" t="n">
        <v>169.5086935406329</v>
      </c>
    </row>
    <row r="920">
      <c r="A920" s="6" t="n">
        <v>45530</v>
      </c>
      <c r="B920" s="23" t="n">
        <v>141.7597930861964</v>
      </c>
      <c r="C920" s="23" t="n">
        <v>299.4407862759351</v>
      </c>
      <c r="D920" s="5" t="n">
        <v>170.7543227017643</v>
      </c>
    </row>
    <row r="921">
      <c r="A921" s="9" t="n">
        <v>45531</v>
      </c>
      <c r="B921" s="24" t="n">
        <v>141.299764831692</v>
      </c>
      <c r="C921" s="24" t="n">
        <v>298.0319870759043</v>
      </c>
      <c r="D921" s="8" t="n">
        <v>170.9577019672778</v>
      </c>
    </row>
    <row r="922">
      <c r="A922" s="6" t="n">
        <v>45532</v>
      </c>
      <c r="B922" s="23" t="n">
        <v>139.1656032970218</v>
      </c>
      <c r="C922" s="23" t="n">
        <v>293.402346709111</v>
      </c>
      <c r="D922" s="5" t="n">
        <v>167.8817206077595</v>
      </c>
    </row>
    <row r="923">
      <c r="A923" s="9" t="n">
        <v>45533</v>
      </c>
      <c r="B923" s="24" t="n">
        <v>139.5901568049305</v>
      </c>
      <c r="C923" s="24" t="n">
        <v>295.5697201429433</v>
      </c>
      <c r="D923" s="8" t="n">
        <v>169.3561641907673</v>
      </c>
    </row>
    <row r="924">
      <c r="A924" s="6" t="n">
        <v>45534</v>
      </c>
      <c r="B924" s="23" t="n">
        <v>139.5964164252553</v>
      </c>
      <c r="C924" s="23" t="n">
        <v>296.0591724872124</v>
      </c>
      <c r="D924" s="5" t="n">
        <v>169.3052938780414</v>
      </c>
    </row>
    <row r="925">
      <c r="A925" s="9" t="n">
        <v>45538</v>
      </c>
      <c r="B925" s="24" t="n">
        <v>135.8759528105934</v>
      </c>
      <c r="C925" s="24" t="n">
        <v>280.8569713271466</v>
      </c>
      <c r="D925" s="8" t="n">
        <v>161.0179916506601</v>
      </c>
    </row>
    <row r="926">
      <c r="A926" s="6" t="n">
        <v>45539</v>
      </c>
      <c r="B926" s="23" t="n">
        <v>135.0933290341735</v>
      </c>
      <c r="C926" s="23" t="n">
        <v>279.1438802001451</v>
      </c>
      <c r="D926" s="5" t="n">
        <v>159.645247898948</v>
      </c>
    </row>
    <row r="927">
      <c r="A927" s="9" t="n">
        <v>45540</v>
      </c>
      <c r="B927" s="24" t="n">
        <v>134.7482331234828</v>
      </c>
      <c r="C927" s="24" t="n">
        <v>276.7871921528643</v>
      </c>
      <c r="D927" s="8" t="n">
        <v>159.3147744399319</v>
      </c>
    </row>
    <row r="928">
      <c r="A928" s="6" t="n">
        <v>45541</v>
      </c>
      <c r="B928" s="23" t="n">
        <v>133.7421382401931</v>
      </c>
      <c r="C928" s="23" t="n">
        <v>273.3442781651895</v>
      </c>
      <c r="D928" s="5" t="n">
        <v>157.6878117055976</v>
      </c>
    </row>
    <row r="929">
      <c r="A929" s="9" t="n">
        <v>45544</v>
      </c>
      <c r="B929" s="24" t="n">
        <v>132.2085965101603</v>
      </c>
      <c r="C929" s="24" t="n">
        <v>272.9689855087893</v>
      </c>
      <c r="D929" s="8" t="n">
        <v>158.8571965888742</v>
      </c>
    </row>
    <row r="930">
      <c r="A930" s="6" t="n">
        <v>45545</v>
      </c>
      <c r="B930" s="23" t="n">
        <v>130.6196849597113</v>
      </c>
      <c r="C930" s="23" t="n">
        <v>270.9562397945801</v>
      </c>
      <c r="D930" s="5" t="n">
        <v>156.467597303751</v>
      </c>
    </row>
    <row r="931">
      <c r="A931" s="9" t="n">
        <v>45546</v>
      </c>
      <c r="B931" s="24" t="n">
        <v>129.954370031644</v>
      </c>
      <c r="C931" s="24" t="n">
        <v>272.6863153192547</v>
      </c>
      <c r="D931" s="8" t="n">
        <v>158.9843009809159</v>
      </c>
    </row>
    <row r="932">
      <c r="A932" s="6" t="n">
        <v>45547</v>
      </c>
      <c r="B932" s="23" t="n">
        <v>132.7762659368492</v>
      </c>
      <c r="C932" s="23" t="n">
        <v>275.2881959379177</v>
      </c>
      <c r="D932" s="5" t="n">
        <v>161.8823178342056</v>
      </c>
    </row>
    <row r="933">
      <c r="A933" s="9" t="n">
        <v>45548</v>
      </c>
      <c r="B933" s="24" t="n">
        <v>135.2523429021304</v>
      </c>
      <c r="C933" s="24" t="n">
        <v>282.7140241042916</v>
      </c>
      <c r="D933" s="8" t="n">
        <v>165.2124875807291</v>
      </c>
    </row>
    <row r="934">
      <c r="A934" s="6" t="n">
        <v>45551</v>
      </c>
      <c r="B934" s="23" t="n">
        <v>135.6734330249427</v>
      </c>
      <c r="C934" s="23" t="n">
        <v>281.6771336706908</v>
      </c>
      <c r="D934" s="5" t="n">
        <v>165.4412816055275</v>
      </c>
    </row>
    <row r="935">
      <c r="A935" s="9" t="n">
        <v>45552</v>
      </c>
      <c r="B935" s="24" t="n">
        <v>136.5385440727604</v>
      </c>
      <c r="C935" s="24" t="n">
        <v>283.5624240587465</v>
      </c>
      <c r="D935" s="8" t="n">
        <v>166.5089768560474</v>
      </c>
    </row>
    <row r="936">
      <c r="A936" s="6" t="n">
        <v>45553</v>
      </c>
      <c r="B936" s="23" t="n">
        <v>136.3761596004826</v>
      </c>
      <c r="C936" s="23" t="n">
        <v>283.1804598768903</v>
      </c>
      <c r="D936" s="5" t="n">
        <v>166.6869209651979</v>
      </c>
    </row>
    <row r="937">
      <c r="A937" s="9" t="n">
        <v>45554</v>
      </c>
      <c r="B937" s="24" t="n">
        <v>137.8696120439303</v>
      </c>
      <c r="C937" s="24" t="n">
        <v>293.6623849392378</v>
      </c>
      <c r="D937" s="8" t="n">
        <v>172.7117486965757</v>
      </c>
    </row>
    <row r="938">
      <c r="A938" s="6" t="n">
        <v>45555</v>
      </c>
      <c r="B938" s="23" t="n">
        <v>137.0786343546365</v>
      </c>
      <c r="C938" s="23" t="n">
        <v>289.5403397350827</v>
      </c>
      <c r="D938" s="5" t="n">
        <v>169.2544643594716</v>
      </c>
    </row>
    <row r="939">
      <c r="A939" s="9" t="n">
        <v>45558</v>
      </c>
      <c r="B939" s="24" t="n">
        <v>139.3468751912279</v>
      </c>
      <c r="C939" s="24" t="n">
        <v>290.6214929949055</v>
      </c>
      <c r="D939" s="8" t="n">
        <v>170.169640458665</v>
      </c>
    </row>
    <row r="940">
      <c r="A940" s="6" t="n">
        <v>45559</v>
      </c>
      <c r="B940" s="23" t="n">
        <v>144.8157168625842</v>
      </c>
      <c r="C940" s="23" t="n">
        <v>295.7392966062202</v>
      </c>
      <c r="D940" s="5" t="n">
        <v>175.787730056094</v>
      </c>
    </row>
    <row r="941">
      <c r="A941" s="9" t="n">
        <v>45560</v>
      </c>
      <c r="B941" s="24" t="n">
        <v>144.8169907512956</v>
      </c>
      <c r="C941" s="24" t="n">
        <v>290.6138942479681</v>
      </c>
      <c r="D941" s="8" t="n">
        <v>174.5929304135324</v>
      </c>
    </row>
    <row r="942">
      <c r="A942" s="6" t="n">
        <v>45561</v>
      </c>
      <c r="B942" s="23" t="n">
        <v>151.3661628360984</v>
      </c>
      <c r="C942" s="23" t="n">
        <v>293.0532550610848</v>
      </c>
      <c r="D942" s="5" t="n">
        <v>178.8891261748972</v>
      </c>
    </row>
    <row r="943">
      <c r="A943" s="9" t="n">
        <v>45562</v>
      </c>
      <c r="B943" s="24" t="n">
        <v>153.0607146288906</v>
      </c>
      <c r="C943" s="24" t="n">
        <v>294.7638488393973</v>
      </c>
      <c r="D943" s="8" t="n">
        <v>180.1093201796656</v>
      </c>
    </row>
    <row r="944">
      <c r="A944" s="6" t="n">
        <v>45565</v>
      </c>
      <c r="B944" s="23" t="n">
        <v>158.4355358685324</v>
      </c>
      <c r="C944" s="23" t="n">
        <v>296.0783589225988</v>
      </c>
      <c r="D944" s="5" t="n">
        <v>179.0161999713217</v>
      </c>
    </row>
    <row r="945">
      <c r="A945" s="9" t="n">
        <v>45566</v>
      </c>
      <c r="B945" s="24" t="n">
        <v>157.1530856244031</v>
      </c>
      <c r="C945" s="24" t="n">
        <v>295.2871200413529</v>
      </c>
      <c r="D945" s="8" t="n">
        <v>179.5246583336444</v>
      </c>
    </row>
    <row r="946">
      <c r="A946" s="6" t="n">
        <v>45567</v>
      </c>
      <c r="B946" s="23" t="n">
        <v>159.5018864544732</v>
      </c>
      <c r="C946" s="23" t="n">
        <v>293.5217551575404</v>
      </c>
      <c r="D946" s="5" t="n">
        <v>178.6348969937359</v>
      </c>
    </row>
    <row r="947">
      <c r="A947" s="9" t="n">
        <v>45568</v>
      </c>
      <c r="B947" s="24" t="n">
        <v>157.5111045770959</v>
      </c>
      <c r="C947" s="24" t="n">
        <v>289.4933008704739</v>
      </c>
      <c r="D947" s="8" t="n">
        <v>175.9656741652445</v>
      </c>
    </row>
    <row r="948">
      <c r="A948" s="6" t="n">
        <v>45569</v>
      </c>
      <c r="B948" s="23" t="n">
        <v>158.307703119555</v>
      </c>
      <c r="C948" s="23" t="n">
        <v>293.4798395220877</v>
      </c>
      <c r="D948" s="5" t="n">
        <v>177.3384179169566</v>
      </c>
    </row>
    <row r="949">
      <c r="A949" s="9" t="n">
        <v>45572</v>
      </c>
      <c r="B949" s="24" t="n">
        <v>160.0243169062683</v>
      </c>
      <c r="C949" s="24" t="n">
        <v>294.2438589022203</v>
      </c>
      <c r="D949" s="8" t="n">
        <v>178.1264794255693</v>
      </c>
    </row>
    <row r="950">
      <c r="A950" s="6" t="n">
        <v>45573</v>
      </c>
      <c r="B950" s="23" t="n">
        <v>156.0686467750171</v>
      </c>
      <c r="C950" s="23" t="n">
        <v>290.973932697921</v>
      </c>
      <c r="D950" s="5" t="n">
        <v>174.0844924482878</v>
      </c>
    </row>
    <row r="951">
      <c r="A951" s="9" t="n">
        <v>45574</v>
      </c>
      <c r="B951" s="24" t="n">
        <v>151.693371155039</v>
      </c>
      <c r="C951" s="24" t="n">
        <v>291.630382502058</v>
      </c>
      <c r="D951" s="8" t="n">
        <v>174.3895511480189</v>
      </c>
    </row>
    <row r="952">
      <c r="A952" s="6" t="n">
        <v>45575</v>
      </c>
      <c r="B952" s="23" t="n">
        <v>153.2098927349634</v>
      </c>
      <c r="C952" s="23" t="n">
        <v>290.6144768261025</v>
      </c>
      <c r="D952" s="5" t="n">
        <v>174.4404010636668</v>
      </c>
    </row>
    <row r="953">
      <c r="A953" s="9" t="n">
        <v>45576</v>
      </c>
      <c r="B953" s="24" t="n">
        <v>152.6039493210071</v>
      </c>
      <c r="C953" s="24" t="n">
        <v>293.9152073660847</v>
      </c>
      <c r="D953" s="8" t="n">
        <v>175.5335008749327</v>
      </c>
    </row>
    <row r="954">
      <c r="A954" s="6" t="n">
        <v>45579</v>
      </c>
      <c r="B954" s="23" t="n">
        <v>151.7056715304757</v>
      </c>
      <c r="C954" s="23" t="n">
        <v>292.6063449113308</v>
      </c>
      <c r="D954" s="5" t="n">
        <v>175.3301420064973</v>
      </c>
    </row>
    <row r="955">
      <c r="A955" s="9" t="n">
        <v>45580</v>
      </c>
      <c r="B955" s="24" t="n">
        <v>147.3000531946657</v>
      </c>
      <c r="C955" s="24" t="n">
        <v>288.4771491202418</v>
      </c>
      <c r="D955" s="8" t="n">
        <v>172.0508017785436</v>
      </c>
    </row>
    <row r="956">
      <c r="A956" s="6" t="n">
        <v>45581</v>
      </c>
      <c r="B956" s="23" t="n">
        <v>148.4749646341101</v>
      </c>
      <c r="C956" s="23" t="n">
        <v>292.9560414896486</v>
      </c>
      <c r="D956" s="5" t="n">
        <v>174.0844924482878</v>
      </c>
    </row>
    <row r="957">
      <c r="A957" s="9" t="n">
        <v>45582</v>
      </c>
      <c r="B957" s="24" t="n">
        <v>145.688779183008</v>
      </c>
      <c r="C957" s="24" t="n">
        <v>298.0062687201479</v>
      </c>
      <c r="D957" s="8" t="n">
        <v>174.8979891132635</v>
      </c>
    </row>
    <row r="958">
      <c r="A958" s="6" t="n">
        <v>45583</v>
      </c>
      <c r="B958" s="23" t="n">
        <v>148.8513911046475</v>
      </c>
      <c r="C958" s="23" t="n">
        <v>297.2465210666821</v>
      </c>
      <c r="D958" s="5" t="n">
        <v>175.050498066051</v>
      </c>
    </row>
    <row r="959">
      <c r="A959" s="9" t="n">
        <v>45586</v>
      </c>
      <c r="B959" s="24" t="n">
        <v>147.8929559105206</v>
      </c>
      <c r="C959" s="24" t="n">
        <v>292.4628230790493</v>
      </c>
      <c r="D959" s="8" t="n">
        <v>173.3726956146078</v>
      </c>
    </row>
    <row r="960">
      <c r="A960" s="6" t="n">
        <v>45587</v>
      </c>
      <c r="B960" s="23" t="n">
        <v>145.5762957800247</v>
      </c>
      <c r="C960" s="23" t="n">
        <v>286.4653429836241</v>
      </c>
      <c r="D960" s="5" t="n">
        <v>171.7457430788125</v>
      </c>
    </row>
    <row r="961">
      <c r="A961" s="9" t="n">
        <v>45588</v>
      </c>
      <c r="B961" s="24" t="n">
        <v>144.849958220403</v>
      </c>
      <c r="C961" s="24" t="n">
        <v>283.2349019792298</v>
      </c>
      <c r="D961" s="8" t="n">
        <v>169.2798791187565</v>
      </c>
    </row>
    <row r="962">
      <c r="A962" s="6" t="n">
        <v>45589</v>
      </c>
      <c r="B962" s="23" t="n">
        <v>145.3850407983569</v>
      </c>
      <c r="C962" s="23" t="n">
        <v>284.2601291710918</v>
      </c>
      <c r="D962" s="5" t="n">
        <v>170.4492742005722</v>
      </c>
    </row>
    <row r="963">
      <c r="A963" s="9" t="n">
        <v>45590</v>
      </c>
      <c r="B963" s="24" t="n">
        <v>144.9904154152766</v>
      </c>
      <c r="C963" s="24" t="n">
        <v>282.5230395598344</v>
      </c>
      <c r="D963" s="8" t="n">
        <v>170.8051726174122</v>
      </c>
    </row>
    <row r="964">
      <c r="A964" s="6" t="n">
        <v>45593</v>
      </c>
      <c r="B964" s="23" t="n">
        <v>150.0725485332291</v>
      </c>
      <c r="C964" s="23" t="n">
        <v>292.2718456565049</v>
      </c>
      <c r="D964" s="5" t="n">
        <v>176.0419388401773</v>
      </c>
    </row>
    <row r="965">
      <c r="A965" s="9" t="n">
        <v>45594</v>
      </c>
      <c r="B965" s="24" t="n">
        <v>147.9596329837153</v>
      </c>
      <c r="C965" s="24" t="n">
        <v>287.8936001529187</v>
      </c>
      <c r="D965" s="8" t="n">
        <v>174.4404010636668</v>
      </c>
    </row>
    <row r="966">
      <c r="A966" s="6" t="n">
        <v>45595</v>
      </c>
      <c r="B966" s="23" t="n">
        <v>146.7063309736715</v>
      </c>
      <c r="C966" s="23" t="n">
        <v>283.5136822783626</v>
      </c>
      <c r="D966" s="5" t="n">
        <v>172.4067103939227</v>
      </c>
    </row>
    <row r="967">
      <c r="A967" s="9" t="n">
        <v>45596</v>
      </c>
      <c r="B967" s="24" t="n">
        <v>146.0821074035425</v>
      </c>
      <c r="C967" s="24" t="n">
        <v>277.4649226572301</v>
      </c>
      <c r="D967" s="8" t="n">
        <v>170.7543227017643</v>
      </c>
    </row>
    <row r="968">
      <c r="A968" s="6" t="n">
        <v>45597</v>
      </c>
      <c r="B968" s="23" t="n">
        <v>147.4341057971926</v>
      </c>
      <c r="C968" s="23" t="n">
        <v>282.4262084173679</v>
      </c>
      <c r="D968" s="5" t="n">
        <v>171.3644401012266</v>
      </c>
    </row>
    <row r="969">
      <c r="A969" s="9" t="n">
        <v>45600</v>
      </c>
      <c r="B969" s="24" t="n">
        <v>146.7498168221222</v>
      </c>
      <c r="C969" s="24" t="n">
        <v>281.2216020127433</v>
      </c>
      <c r="D969" s="8" t="n">
        <v>172.2541810440571</v>
      </c>
    </row>
    <row r="970">
      <c r="A970" s="6" t="n">
        <v>45601</v>
      </c>
      <c r="B970" s="23" t="n">
        <v>150.1897992662851</v>
      </c>
      <c r="C970" s="23" t="n">
        <v>282.9382966946434</v>
      </c>
      <c r="D970" s="5" t="n">
        <v>173.9065687362154</v>
      </c>
    </row>
    <row r="971">
      <c r="A971" s="9" t="n">
        <v>45602</v>
      </c>
      <c r="B971" s="24" t="n">
        <v>151.9446760557437</v>
      </c>
      <c r="C971" s="24" t="n">
        <v>316.391093666825</v>
      </c>
      <c r="D971" s="8" t="n">
        <v>186.8713799010864</v>
      </c>
    </row>
    <row r="972">
      <c r="A972" s="6" t="n">
        <v>45603</v>
      </c>
      <c r="B972" s="23" t="n">
        <v>155.2064122698231</v>
      </c>
      <c r="C972" s="23" t="n">
        <v>306.9154518682276</v>
      </c>
      <c r="D972" s="5" t="n">
        <v>187.354382709968</v>
      </c>
    </row>
    <row r="973">
      <c r="A973" s="9" t="n">
        <v>45604</v>
      </c>
      <c r="B973" s="24" t="n">
        <v>152.7249283984157</v>
      </c>
      <c r="C973" s="24" t="n">
        <v>307.9354945606344</v>
      </c>
      <c r="D973" s="8" t="n">
        <v>184.4563658566783</v>
      </c>
    </row>
    <row r="974">
      <c r="A974" s="6" t="n">
        <v>45607</v>
      </c>
      <c r="B974" s="23" t="n">
        <v>149.7107468968719</v>
      </c>
      <c r="C974" s="23" t="n">
        <v>310.5486570265429</v>
      </c>
      <c r="D974" s="5" t="n">
        <v>182.5497489833586</v>
      </c>
    </row>
    <row r="975">
      <c r="A975" s="9" t="n">
        <v>45608</v>
      </c>
      <c r="B975" s="24" t="n">
        <v>145.7258298743295</v>
      </c>
      <c r="C975" s="24" t="n">
        <v>303.0794382035541</v>
      </c>
      <c r="D975" s="8" t="n">
        <v>177.8468354851231</v>
      </c>
    </row>
    <row r="976">
      <c r="A976" s="6" t="n">
        <v>45609</v>
      </c>
      <c r="B976" s="23" t="n">
        <v>143.3111018952405</v>
      </c>
      <c r="C976" s="23" t="n">
        <v>299.7158842702048</v>
      </c>
      <c r="D976" s="5" t="n">
        <v>174.9742537881963</v>
      </c>
    </row>
    <row r="977">
      <c r="A977" s="9" t="n">
        <v>45610</v>
      </c>
      <c r="B977" s="24" t="n">
        <v>142.5895578124946</v>
      </c>
      <c r="C977" s="24" t="n">
        <v>294.2021481509134</v>
      </c>
      <c r="D977" s="8" t="n">
        <v>172.7625986122236</v>
      </c>
    </row>
    <row r="978">
      <c r="A978" s="6" t="n">
        <v>45611</v>
      </c>
      <c r="B978" s="23" t="n">
        <v>142.1464759846793</v>
      </c>
      <c r="C978" s="23" t="n">
        <v>292.7651534011283</v>
      </c>
      <c r="D978" s="5" t="n">
        <v>173.1439219868875</v>
      </c>
    </row>
    <row r="979">
      <c r="A979" s="9" t="n">
        <v>45614</v>
      </c>
      <c r="B979" s="24" t="n">
        <v>145.7316563311386</v>
      </c>
      <c r="C979" s="24" t="n">
        <v>292.8027570396412</v>
      </c>
      <c r="D979" s="8" t="n">
        <v>176.2452977086126</v>
      </c>
    </row>
    <row r="980">
      <c r="A980" s="6" t="n">
        <v>45615</v>
      </c>
      <c r="B980" s="23" t="n">
        <v>145.190680465085</v>
      </c>
      <c r="C980" s="23" t="n">
        <v>293.1233480043167</v>
      </c>
      <c r="D980" s="5" t="n">
        <v>176.5503564083438</v>
      </c>
    </row>
    <row r="981">
      <c r="A981" s="9" t="n">
        <v>45616</v>
      </c>
      <c r="B981" s="24" t="n">
        <v>145.2537259083471</v>
      </c>
      <c r="C981" s="24" t="n">
        <v>295.5678521129507</v>
      </c>
      <c r="D981" s="8" t="n">
        <v>177.7197412916205</v>
      </c>
    </row>
    <row r="982">
      <c r="A982" s="6" t="n">
        <v>45617</v>
      </c>
      <c r="B982" s="23" t="n">
        <v>145.2736862243774</v>
      </c>
      <c r="C982" s="23" t="n">
        <v>298.0989555783445</v>
      </c>
      <c r="D982" s="5" t="n">
        <v>179.0416351276847</v>
      </c>
    </row>
    <row r="983">
      <c r="A983" s="9" t="n">
        <v>45618</v>
      </c>
      <c r="B983" s="24" t="n">
        <v>144.2569968771905</v>
      </c>
      <c r="C983" s="24" t="n">
        <v>306.9998493292499</v>
      </c>
      <c r="D983" s="8" t="n">
        <v>180.2110200109614</v>
      </c>
    </row>
    <row r="984">
      <c r="A984" s="6" t="n">
        <v>45621</v>
      </c>
      <c r="B984" s="23" t="n">
        <v>145.1231748883903</v>
      </c>
      <c r="C984" s="23" t="n">
        <v>311.4486609849073</v>
      </c>
      <c r="D984" s="5" t="n">
        <v>181.8888224624046</v>
      </c>
    </row>
    <row r="985">
      <c r="A985" s="9" t="n">
        <v>45622</v>
      </c>
      <c r="B985" s="24" t="n">
        <v>143.8265680617565</v>
      </c>
      <c r="C985" s="24" t="n">
        <v>309.1582898453657</v>
      </c>
      <c r="D985" s="8" t="n">
        <v>179.5246583336444</v>
      </c>
    </row>
    <row r="986">
      <c r="A986" s="6" t="n">
        <v>45623</v>
      </c>
      <c r="B986" s="23" t="n">
        <v>144.7439123614306</v>
      </c>
      <c r="C986" s="23" t="n">
        <v>309.0161597616257</v>
      </c>
      <c r="D986" s="5" t="n">
        <v>180.4398140357598</v>
      </c>
    </row>
    <row r="987">
      <c r="A987" s="9" t="n">
        <v>45625</v>
      </c>
      <c r="B987" s="24" t="n">
        <v>145.2655412813113</v>
      </c>
      <c r="C987" s="24" t="n">
        <v>311.7862111628872</v>
      </c>
      <c r="D987" s="8" t="n">
        <v>181.2786846658643</v>
      </c>
    </row>
    <row r="988">
      <c r="A988" s="6" t="n">
        <v>45628</v>
      </c>
      <c r="B988" s="23" t="n">
        <v>148.0469496802124</v>
      </c>
      <c r="C988" s="23" t="n">
        <v>317.7184679339848</v>
      </c>
      <c r="D988" s="5" t="n">
        <v>181.6091989190364</v>
      </c>
    </row>
    <row r="989">
      <c r="A989" s="9" t="n">
        <v>45629</v>
      </c>
      <c r="B989" s="24" t="n">
        <v>147.7778910979665</v>
      </c>
      <c r="C989" s="24" t="n">
        <v>314.419281153901</v>
      </c>
      <c r="D989" s="8" t="n">
        <v>179.8805465519453</v>
      </c>
    </row>
    <row r="990">
      <c r="A990" s="6" t="n">
        <v>45630</v>
      </c>
      <c r="B990" s="23" t="n">
        <v>148.5330329494647</v>
      </c>
      <c r="C990" s="23" t="n">
        <v>311.943891401581</v>
      </c>
      <c r="D990" s="5" t="n">
        <v>178.4569324875073</v>
      </c>
    </row>
    <row r="991">
      <c r="A991" s="9" t="n">
        <v>45631</v>
      </c>
      <c r="B991" s="24" t="n">
        <v>148.8534177258195</v>
      </c>
      <c r="C991" s="24" t="n">
        <v>308.9172215049231</v>
      </c>
      <c r="D991" s="8" t="n">
        <v>177.6688913759726</v>
      </c>
    </row>
    <row r="992">
      <c r="A992" s="6" t="n">
        <v>45632</v>
      </c>
      <c r="B992" s="23" t="n">
        <v>149.3762049367047</v>
      </c>
      <c r="C992" s="23" t="n">
        <v>307.449760153606</v>
      </c>
      <c r="D992" s="5" t="n">
        <v>174.1607571232206</v>
      </c>
    </row>
    <row r="993">
      <c r="A993" s="9" t="n">
        <v>45635</v>
      </c>
      <c r="B993" s="24" t="n">
        <v>151.253986612156</v>
      </c>
      <c r="C993" s="24" t="n">
        <v>311.0023236945037</v>
      </c>
      <c r="D993" s="8" t="n">
        <v>176.9570945422926</v>
      </c>
    </row>
    <row r="994">
      <c r="A994" s="6" t="n">
        <v>45636</v>
      </c>
      <c r="B994" s="23" t="n">
        <v>151.2595933642485</v>
      </c>
      <c r="C994" s="23" t="n">
        <v>306.0568202542584</v>
      </c>
      <c r="D994" s="5" t="n">
        <v>175.8639947310268</v>
      </c>
    </row>
    <row r="995">
      <c r="A995" s="9" t="n">
        <v>45637</v>
      </c>
      <c r="B995" s="24" t="n">
        <v>152.4008526739892</v>
      </c>
      <c r="C995" s="24" t="n">
        <v>302.4479360069028</v>
      </c>
      <c r="D995" s="8" t="n">
        <v>175.3301420064973</v>
      </c>
    </row>
    <row r="996">
      <c r="A996" s="6" t="n">
        <v>45638</v>
      </c>
      <c r="B996" s="23" t="n">
        <v>151.362818408969</v>
      </c>
      <c r="C996" s="23" t="n">
        <v>292.5333732319988</v>
      </c>
      <c r="D996" s="5" t="n">
        <v>170.9068520516299</v>
      </c>
    </row>
    <row r="997">
      <c r="A997" s="9" t="n">
        <v>45639</v>
      </c>
      <c r="B997" s="24" t="n">
        <v>148.2188307372779</v>
      </c>
      <c r="C997" s="24" t="n">
        <v>285.9369643292607</v>
      </c>
      <c r="D997" s="8" t="n">
        <v>165.8988798536632</v>
      </c>
    </row>
    <row r="998">
      <c r="A998" s="6" t="n">
        <v>45642</v>
      </c>
      <c r="B998" s="23" t="n">
        <v>146.9177570692019</v>
      </c>
      <c r="C998" s="23" t="n">
        <v>284.0342878382481</v>
      </c>
      <c r="D998" s="5" t="n">
        <v>163.7634791540842</v>
      </c>
    </row>
    <row r="999">
      <c r="A999" s="9" t="n">
        <v>45643</v>
      </c>
      <c r="B999" s="24" t="n">
        <v>145.8426306009959</v>
      </c>
      <c r="C999" s="24" t="n">
        <v>278.9023060256132</v>
      </c>
      <c r="D999" s="8" t="n">
        <v>162.1365266182889</v>
      </c>
    </row>
    <row r="1000">
      <c r="A1000" s="6" t="n">
        <v>45644</v>
      </c>
      <c r="B1000" s="23" t="n">
        <v>143.9604803125767</v>
      </c>
      <c r="C1000" s="23" t="n">
        <v>273.7494720705734</v>
      </c>
      <c r="D1000" s="5" t="n">
        <v>156.137123844735</v>
      </c>
    </row>
    <row r="1001">
      <c r="A1001" s="9" t="n">
        <v>45645</v>
      </c>
      <c r="B1001" s="24" t="n">
        <v>143.0726265674156</v>
      </c>
      <c r="C1001" s="24" t="n">
        <v>271.0454978265269</v>
      </c>
      <c r="D1001" s="8" t="n">
        <v>154.2051024106695</v>
      </c>
    </row>
    <row r="1002">
      <c r="A1002" s="6" t="n">
        <v>45646</v>
      </c>
      <c r="B1002" s="23" t="n">
        <v>140.8750124307891</v>
      </c>
      <c r="C1002" s="23" t="n">
        <v>272.4114219915726</v>
      </c>
      <c r="D1002" s="5" t="n">
        <v>154.7897846537688</v>
      </c>
    </row>
    <row r="1003">
      <c r="A1003" s="9" t="n">
        <v>45649</v>
      </c>
      <c r="B1003" s="24" t="n">
        <v>141.8263858870435</v>
      </c>
      <c r="C1003" s="24" t="n">
        <v>271.3880503703215</v>
      </c>
      <c r="D1003" s="8" t="n">
        <v>154.5213387091872</v>
      </c>
    </row>
    <row r="1004">
      <c r="A1004" s="6" t="n">
        <v>45650</v>
      </c>
      <c r="B1004" s="23" t="n">
        <v>141.9351399269647</v>
      </c>
      <c r="C1004" s="23" t="n">
        <v>273.3756260521934</v>
      </c>
      <c r="D1004" s="5" t="n">
        <v>155.6004359263527</v>
      </c>
    </row>
    <row r="1005">
      <c r="A1005" s="9" t="n">
        <v>45652</v>
      </c>
      <c r="B1005" s="24" t="n">
        <v>141.7836477578695</v>
      </c>
      <c r="C1005" s="24" t="n">
        <v>274.2300974278655</v>
      </c>
      <c r="D1005" s="8" t="n">
        <v>155.2845973708574</v>
      </c>
    </row>
    <row r="1006">
      <c r="A1006" s="6" t="n">
        <v>45653</v>
      </c>
      <c r="B1006" s="23" t="n">
        <v>141.6277293022771</v>
      </c>
      <c r="C1006" s="23" t="n">
        <v>270.0909834390027</v>
      </c>
      <c r="D1006" s="5" t="n">
        <v>153.3895966335031</v>
      </c>
    </row>
    <row r="1007">
      <c r="A1007" s="9" t="n">
        <v>45656</v>
      </c>
      <c r="B1007" s="24" t="n">
        <v>140.9685197715622</v>
      </c>
      <c r="C1007" s="24" t="n">
        <v>265.5740109362555</v>
      </c>
      <c r="D1007" s="8" t="n">
        <v>152.5473808825938</v>
      </c>
    </row>
    <row r="1008">
      <c r="A1008" s="6" t="n">
        <v>45657</v>
      </c>
      <c r="B1008" s="23" t="n">
        <v>140.7669180318807</v>
      </c>
      <c r="C1008" s="23" t="n">
        <v>268.2411724577056</v>
      </c>
      <c r="D1008" s="5" t="n">
        <v>153.8633493674764</v>
      </c>
    </row>
    <row r="1009">
      <c r="A1009" s="9" t="n">
        <v>45659</v>
      </c>
      <c r="B1009" s="24" t="n">
        <v>140.0665239467071</v>
      </c>
      <c r="C1009" s="24" t="n">
        <v>265.2564217916041</v>
      </c>
      <c r="D1009" s="8" t="n">
        <v>152.9684887580484</v>
      </c>
    </row>
    <row r="1010">
      <c r="A1010" s="6" t="n">
        <v>45660</v>
      </c>
      <c r="B1010" s="23" t="n">
        <v>138.5438352618158</v>
      </c>
      <c r="C1010" s="23" t="n">
        <v>267.6048518592926</v>
      </c>
      <c r="D1010" s="5" t="n">
        <v>152.1262730071392</v>
      </c>
    </row>
    <row r="1011">
      <c r="A1011" s="9" t="n">
        <v>45663</v>
      </c>
      <c r="B1011" s="24" t="n">
        <v>139.6745219823949</v>
      </c>
      <c r="C1011" s="24" t="n">
        <v>273.4095983700902</v>
      </c>
      <c r="D1011" s="8" t="n">
        <v>154.6792528876653</v>
      </c>
    </row>
    <row r="1012">
      <c r="A1012" s="6" t="n">
        <v>45664</v>
      </c>
      <c r="B1012" s="23" t="n">
        <v>140.1736211117384</v>
      </c>
      <c r="C1012" s="23" t="n">
        <v>271.078662138644</v>
      </c>
      <c r="D1012" s="5" t="n">
        <v>154.284457242931</v>
      </c>
    </row>
    <row r="1013">
      <c r="A1013" s="9" t="n">
        <v>45665</v>
      </c>
      <c r="B1013" s="24" t="n">
        <v>138.1095553169627</v>
      </c>
      <c r="C1013" s="24" t="n">
        <v>266.8017856262725</v>
      </c>
      <c r="D1013" s="8" t="n">
        <v>152.4684237933548</v>
      </c>
    </row>
    <row r="1014">
      <c r="A1014" s="6" t="n">
        <v>45667</v>
      </c>
      <c r="B1014" s="23" t="n">
        <v>134.5793762045132</v>
      </c>
      <c r="C1014" s="23" t="n">
        <v>266.2392621340121</v>
      </c>
      <c r="D1014" s="5" t="n">
        <v>151.5735631839268</v>
      </c>
    </row>
    <row r="1015">
      <c r="A1015" s="9" t="n">
        <v>45670</v>
      </c>
      <c r="B1015" s="24" t="n">
        <v>133.947828086097</v>
      </c>
      <c r="C1015" s="24" t="n">
        <v>274.1221330055212</v>
      </c>
      <c r="D1015" s="8" t="n">
        <v>155.4161993186152</v>
      </c>
    </row>
    <row r="1016">
      <c r="A1016" s="6" t="n">
        <v>45671</v>
      </c>
      <c r="B1016" s="23" t="n">
        <v>136.3353681765385</v>
      </c>
      <c r="C1016" s="23" t="n">
        <v>275.4020458094532</v>
      </c>
      <c r="D1016" s="5" t="n">
        <v>156.8637595527166</v>
      </c>
    </row>
    <row r="1017">
      <c r="A1017" s="9" t="n">
        <v>45672</v>
      </c>
      <c r="B1017" s="24" t="n">
        <v>137.6288544830078</v>
      </c>
      <c r="C1017" s="24" t="n">
        <v>279.7937599501636</v>
      </c>
      <c r="D1017" s="8" t="n">
        <v>159.3377925425427</v>
      </c>
    </row>
    <row r="1018">
      <c r="A1018" s="6" t="n">
        <v>45673</v>
      </c>
      <c r="B1018" s="23" t="n">
        <v>139.3220344387951</v>
      </c>
      <c r="C1018" s="23" t="n">
        <v>281.1245051030467</v>
      </c>
      <c r="D1018" s="5" t="n">
        <v>158.8903622378287</v>
      </c>
    </row>
    <row r="1019">
      <c r="A1019" s="9" t="n">
        <v>45674</v>
      </c>
      <c r="B1019" s="24" t="n">
        <v>139.1114160185061</v>
      </c>
      <c r="C1019" s="24" t="n">
        <v>283.4723156369803</v>
      </c>
      <c r="D1019" s="8" t="n">
        <v>159.7852228472567</v>
      </c>
    </row>
    <row r="1020">
      <c r="A1020" s="6" t="n">
        <v>45678</v>
      </c>
      <c r="B1020" s="23" t="n">
        <v>140.7073421201671</v>
      </c>
      <c r="C1020" s="23" t="n">
        <v>286.9457978946375</v>
      </c>
      <c r="D1020" s="5" t="n">
        <v>161.7855031031095</v>
      </c>
    </row>
    <row r="1021">
      <c r="A1021" s="9" t="n">
        <v>45679</v>
      </c>
      <c r="B1021" s="24" t="n">
        <v>139.5703156173846</v>
      </c>
      <c r="C1021" s="24" t="n">
        <v>281.5271487426191</v>
      </c>
      <c r="D1021" s="8" t="n">
        <v>158.9429968978084</v>
      </c>
    </row>
    <row r="1022">
      <c r="A1022" s="6" t="n">
        <v>45680</v>
      </c>
      <c r="B1022" s="23" t="n">
        <v>141.390192818007</v>
      </c>
      <c r="C1022" s="23" t="n">
        <v>284.5831343964737</v>
      </c>
      <c r="D1022" s="5" t="n">
        <v>160.3116102412097</v>
      </c>
    </row>
    <row r="1023">
      <c r="A1023" s="9" t="n">
        <v>45681</v>
      </c>
      <c r="B1023" s="24" t="n">
        <v>143.4614135075724</v>
      </c>
      <c r="C1023" s="24" t="n">
        <v>285.289098948761</v>
      </c>
      <c r="D1023" s="8" t="n">
        <v>161.6539011553517</v>
      </c>
    </row>
    <row r="1024">
      <c r="A1024" s="6" t="n">
        <v>45684</v>
      </c>
      <c r="B1024" s="23" t="n">
        <v>143.3429052269666</v>
      </c>
      <c r="C1024" s="23" t="n">
        <v>281.7947092897334</v>
      </c>
      <c r="D1024" s="5" t="n">
        <v>160.5748039381862</v>
      </c>
    </row>
    <row r="1025">
      <c r="A1025" s="9" t="n">
        <v>45685</v>
      </c>
      <c r="B1025" s="24" t="n">
        <v>143.2147732056835</v>
      </c>
      <c r="C1025" s="24" t="n">
        <v>286.0522258782505</v>
      </c>
      <c r="D1025" s="8" t="n">
        <v>160.9169547244018</v>
      </c>
    </row>
    <row r="1026">
      <c r="A1026" s="6" t="n">
        <v>45686</v>
      </c>
      <c r="B1026" s="23" t="n">
        <v>144.3741243947693</v>
      </c>
      <c r="C1026" s="23" t="n">
        <v>289.3746862008275</v>
      </c>
      <c r="D1026" s="5" t="n">
        <v>162.0223743708266</v>
      </c>
    </row>
    <row r="1027">
      <c r="A1027" s="9" t="n">
        <v>45687</v>
      </c>
      <c r="B1027" s="24" t="n">
        <v>147.4918087530533</v>
      </c>
      <c r="C1027" s="24" t="n">
        <v>287.9878998923587</v>
      </c>
      <c r="D1027" s="8" t="n">
        <v>162.7856330324968</v>
      </c>
    </row>
    <row r="1028">
      <c r="A1028" s="6" t="n">
        <v>45688</v>
      </c>
      <c r="B1028" s="23" t="n">
        <v>145.9011235088304</v>
      </c>
      <c r="C1028" s="23" t="n">
        <v>285.9890253821523</v>
      </c>
      <c r="D1028" s="5" t="n">
        <v>160.3116102412097</v>
      </c>
    </row>
    <row r="1029">
      <c r="A1029" s="9" t="n">
        <v>45691</v>
      </c>
      <c r="B1029" s="24" t="n">
        <v>142.8206467824438</v>
      </c>
      <c r="C1029" s="24" t="n">
        <v>283.2921734065008</v>
      </c>
      <c r="D1029" s="8" t="n">
        <v>158.9693193270678</v>
      </c>
    </row>
    <row r="1030">
      <c r="A1030" s="6" t="n">
        <v>45692</v>
      </c>
      <c r="B1030" s="23" t="n">
        <v>143.4432053752202</v>
      </c>
      <c r="C1030" s="23" t="n">
        <v>289.8781464252392</v>
      </c>
      <c r="D1030" s="5" t="n">
        <v>161.7855031031095</v>
      </c>
    </row>
    <row r="1031">
      <c r="A1031" s="9" t="n">
        <v>45693</v>
      </c>
      <c r="B1031" s="24" t="n">
        <v>144.0801313105546</v>
      </c>
      <c r="C1031" s="24" t="n">
        <v>294.890620154742</v>
      </c>
      <c r="D1031" s="8" t="n">
        <v>162.8119554617562</v>
      </c>
    </row>
    <row r="1032">
      <c r="A1032" s="6" t="n">
        <v>45694</v>
      </c>
      <c r="B1032" s="23" t="n">
        <v>145.5250186725643</v>
      </c>
      <c r="C1032" s="23" t="n">
        <v>294.6047918599249</v>
      </c>
      <c r="D1032" s="5" t="n">
        <v>164.7859132883496</v>
      </c>
    </row>
    <row r="1033">
      <c r="A1033" s="9" t="n">
        <v>45695</v>
      </c>
      <c r="B1033" s="24" t="n">
        <v>146.7480279492642</v>
      </c>
      <c r="C1033" s="24" t="n">
        <v>289.6432683912674</v>
      </c>
      <c r="D1033" s="8" t="n">
        <v>161.4433421183549</v>
      </c>
    </row>
    <row r="1034">
      <c r="A1034" s="6" t="n">
        <v>45698</v>
      </c>
      <c r="B1034" s="23" t="n">
        <v>147.561075866473</v>
      </c>
      <c r="C1034" s="23" t="n">
        <v>301.229918130395</v>
      </c>
      <c r="D1034" s="5" t="n">
        <v>166.9177852934211</v>
      </c>
    </row>
    <row r="1035">
      <c r="A1035" s="9" t="n">
        <v>45699</v>
      </c>
      <c r="B1035" s="24" t="n">
        <v>145.121919556287</v>
      </c>
      <c r="C1035" s="24" t="n">
        <v>302.3486462253093</v>
      </c>
      <c r="D1035" s="8" t="n">
        <v>165.5754943792792</v>
      </c>
    </row>
    <row r="1036">
      <c r="A1036" s="6" t="n">
        <v>45700</v>
      </c>
      <c r="B1036" s="23" t="n">
        <v>145.5181612941531</v>
      </c>
      <c r="C1036" s="23" t="n">
        <v>295.8090303331078</v>
      </c>
      <c r="D1036" s="5" t="n">
        <v>163.7331385004435</v>
      </c>
    </row>
    <row r="1037">
      <c r="A1037" s="9" t="n">
        <v>45701</v>
      </c>
      <c r="B1037" s="24" t="n">
        <v>147.2809137898468</v>
      </c>
      <c r="C1037" s="24" t="n">
        <v>300.7838558099606</v>
      </c>
      <c r="D1037" s="8" t="n">
        <v>165.7597309870166</v>
      </c>
    </row>
    <row r="1038">
      <c r="A1038" s="6" t="n">
        <v>45702</v>
      </c>
      <c r="B1038" s="23" t="n">
        <v>147.7858368402502</v>
      </c>
      <c r="C1038" s="23" t="n">
        <v>305.662944026776</v>
      </c>
      <c r="D1038" s="5" t="n">
        <v>166.6545915964446</v>
      </c>
    </row>
    <row r="1039">
      <c r="A1039" s="9" t="n">
        <v>45706</v>
      </c>
      <c r="B1039" s="24" t="n">
        <v>152.5623304043715</v>
      </c>
      <c r="C1039" s="24" t="n">
        <v>311.6350462315007</v>
      </c>
      <c r="D1039" s="8" t="n">
        <v>170.1287545156581</v>
      </c>
    </row>
    <row r="1040">
      <c r="A1040" s="6" t="n">
        <v>45707</v>
      </c>
      <c r="B1040" s="23" t="n">
        <v>151.3628298527453</v>
      </c>
      <c r="C1040" s="23" t="n">
        <v>308.8214953672697</v>
      </c>
      <c r="D1040" s="5" t="n">
        <v>168.3916679567819</v>
      </c>
    </row>
    <row r="1041">
      <c r="A1041" s="9" t="n">
        <v>45708</v>
      </c>
      <c r="B1041" s="24" t="n">
        <v>152.356970443266</v>
      </c>
      <c r="C1041" s="24" t="n">
        <v>308.1748244913426</v>
      </c>
      <c r="D1041" s="8" t="n">
        <v>168.7864534029771</v>
      </c>
    </row>
    <row r="1042">
      <c r="A1042" s="6" t="n">
        <v>45709</v>
      </c>
      <c r="B1042" s="23" t="n">
        <v>153.2550836343819</v>
      </c>
      <c r="C1042" s="23" t="n">
        <v>299.0276794824503</v>
      </c>
      <c r="D1042" s="5" t="n">
        <v>165.338623111562</v>
      </c>
    </row>
    <row r="1043">
      <c r="A1043" s="9" t="n">
        <v>45712</v>
      </c>
      <c r="B1043" s="24" t="n">
        <v>153.1583692380393</v>
      </c>
      <c r="C1043" s="24" t="n">
        <v>296.7855389060691</v>
      </c>
      <c r="D1043" s="8" t="n">
        <v>165.865010505515</v>
      </c>
    </row>
    <row r="1044">
      <c r="A1044" s="6" t="n">
        <v>45713</v>
      </c>
      <c r="B1044" s="23" t="n">
        <v>153.2985953528605</v>
      </c>
      <c r="C1044" s="23" t="n">
        <v>298.0932443951434</v>
      </c>
      <c r="D1044" s="5" t="n">
        <v>165.0227947546058</v>
      </c>
    </row>
    <row r="1045">
      <c r="A1045" s="9" t="n">
        <v>45714</v>
      </c>
      <c r="B1045" s="24" t="n">
        <v>160.311208643278</v>
      </c>
      <c r="C1045" s="24" t="n">
        <v>297.0272470304262</v>
      </c>
      <c r="D1045" s="8" t="n">
        <v>165.0754294145855</v>
      </c>
    </row>
    <row r="1046">
      <c r="A1046" s="6" t="n">
        <v>45715</v>
      </c>
      <c r="B1046" s="23" t="n">
        <v>160.864433343808</v>
      </c>
      <c r="C1046" s="23" t="n">
        <v>295.6249594481874</v>
      </c>
      <c r="D1046" s="5" t="n">
        <v>164.0752892866591</v>
      </c>
    </row>
    <row r="1047">
      <c r="A1047" s="9" t="n">
        <v>45716</v>
      </c>
      <c r="B1047" s="24" t="n">
        <v>159.3509651347099</v>
      </c>
      <c r="C1047" s="24" t="n">
        <v>296.1037979252322</v>
      </c>
      <c r="D1047" s="8" t="n">
        <v>163.8120955896826</v>
      </c>
    </row>
    <row r="1048">
      <c r="A1048" s="6" t="n">
        <v>45719</v>
      </c>
      <c r="B1048" s="23" t="n">
        <v>163.5778734623773</v>
      </c>
      <c r="C1048" s="23" t="n">
        <v>287.4310173612055</v>
      </c>
      <c r="D1048" s="5" t="n">
        <v>161.3907074583752</v>
      </c>
    </row>
    <row r="1049">
      <c r="A1049" s="9" t="n">
        <v>45720</v>
      </c>
      <c r="B1049" s="24" t="n">
        <v>163.6870520806879</v>
      </c>
      <c r="C1049" s="24" t="n">
        <v>277.9644745270847</v>
      </c>
      <c r="D1049" s="8" t="n">
        <v>159.5220291502802</v>
      </c>
    </row>
    <row r="1050">
      <c r="A1050" s="6" t="n">
        <v>45721</v>
      </c>
      <c r="B1050" s="23" t="n">
        <v>170.6215112287823</v>
      </c>
      <c r="C1050" s="23" t="n">
        <v>284.2530975064428</v>
      </c>
      <c r="D1050" s="5" t="n">
        <v>165.1543865038246</v>
      </c>
    </row>
    <row r="1051">
      <c r="A1051" s="9" t="n">
        <v>45722</v>
      </c>
      <c r="B1051" s="24" t="n">
        <v>173.3330688229206</v>
      </c>
      <c r="C1051" s="24" t="n">
        <v>281.8135196682659</v>
      </c>
      <c r="D1051" s="8" t="n">
        <v>165.0227947546058</v>
      </c>
    </row>
    <row r="1052">
      <c r="A1052" s="6" t="n">
        <v>45723</v>
      </c>
      <c r="B1052" s="23" t="n">
        <v>175.5434948502632</v>
      </c>
      <c r="C1052" s="23" t="n">
        <v>281.9280117660417</v>
      </c>
      <c r="D1052" s="5" t="n">
        <v>164.5490420206324</v>
      </c>
    </row>
    <row r="1053">
      <c r="A1053" s="9" t="n">
        <v>45726</v>
      </c>
      <c r="B1053" s="24" t="n">
        <v>170.8216310633393</v>
      </c>
      <c r="C1053" s="24" t="n">
        <v>270.2072480455286</v>
      </c>
      <c r="D1053" s="8" t="n">
        <v>159.1535559348052</v>
      </c>
    </row>
    <row r="1054">
      <c r="A1054" s="6" t="n">
        <v>45727</v>
      </c>
      <c r="B1054" s="23" t="n">
        <v>171.6944831768154</v>
      </c>
      <c r="C1054" s="23" t="n">
        <v>273.7016792326708</v>
      </c>
      <c r="D1054" s="5" t="n">
        <v>161.2591157091564</v>
      </c>
    </row>
    <row r="1055">
      <c r="A1055" s="9" t="n">
        <v>45728</v>
      </c>
      <c r="B1055" s="24" t="n">
        <v>170.2346056714846</v>
      </c>
      <c r="C1055" s="24" t="n">
        <v>273.5781925279661</v>
      </c>
      <c r="D1055" s="8" t="n">
        <v>161.1011913321393</v>
      </c>
    </row>
    <row r="1056">
      <c r="A1056" s="6" t="n">
        <v>45729</v>
      </c>
      <c r="B1056" s="23" t="n">
        <v>170.5005811712211</v>
      </c>
      <c r="C1056" s="23" t="n">
        <v>271.7958415031102</v>
      </c>
      <c r="D1056" s="5" t="n">
        <v>161.680223584611</v>
      </c>
    </row>
    <row r="1057">
      <c r="A1057" s="9" t="n">
        <v>45730</v>
      </c>
      <c r="B1057" s="24" t="n">
        <v>173.7264470723476</v>
      </c>
      <c r="C1057" s="24" t="n">
        <v>281.8946959740322</v>
      </c>
      <c r="D1057" s="8" t="n">
        <v>168.1547966890647</v>
      </c>
    </row>
    <row r="1058">
      <c r="A1058" s="6" t="n">
        <v>45733</v>
      </c>
      <c r="B1058" s="23" t="n">
        <v>175.3932447898553</v>
      </c>
      <c r="C1058" s="23" t="n">
        <v>280.1459526810574</v>
      </c>
      <c r="D1058" s="5" t="n">
        <v>168.4706352445599</v>
      </c>
    </row>
    <row r="1059">
      <c r="A1059" s="9" t="n">
        <v>45734</v>
      </c>
      <c r="B1059" s="24" t="n">
        <v>178.13420977094</v>
      </c>
      <c r="C1059" s="24" t="n">
        <v>278.3490264829815</v>
      </c>
      <c r="D1059" s="8" t="n">
        <v>168.9180655492739</v>
      </c>
    </row>
    <row r="1060">
      <c r="A1060" s="6" t="n">
        <v>45735</v>
      </c>
      <c r="B1060" s="23" t="n">
        <v>179.6991446925422</v>
      </c>
      <c r="C1060" s="23" t="n">
        <v>283.7301461478357</v>
      </c>
      <c r="D1060" s="5" t="n">
        <v>170.5498725896518</v>
      </c>
    </row>
    <row r="1061">
      <c r="A1061" s="9" t="n">
        <v>45736</v>
      </c>
      <c r="B1061" s="24" t="n">
        <v>179.8424830418782</v>
      </c>
      <c r="C1061" s="24" t="n">
        <v>281.8845732994758</v>
      </c>
      <c r="D1061" s="8" t="n">
        <v>168.9180655492739</v>
      </c>
    </row>
    <row r="1062">
      <c r="A1062" s="6" t="n">
        <v>45737</v>
      </c>
      <c r="B1062" s="23" t="n">
        <v>177.8743567984392</v>
      </c>
      <c r="C1062" s="23" t="n">
        <v>275.1824364286599</v>
      </c>
      <c r="D1062" s="5" t="n">
        <v>165.5228597192995</v>
      </c>
    </row>
    <row r="1063">
      <c r="A1063" s="9" t="n">
        <v>45740</v>
      </c>
      <c r="B1063" s="24" t="n">
        <v>178.5140271669719</v>
      </c>
      <c r="C1063" s="24" t="n">
        <v>282.7085512781109</v>
      </c>
      <c r="D1063" s="8" t="n">
        <v>167.8126459028491</v>
      </c>
    </row>
    <row r="1064">
      <c r="A1064" s="6" t="n">
        <v>45741</v>
      </c>
      <c r="B1064" s="23" t="n">
        <v>177.7154410301995</v>
      </c>
      <c r="C1064" s="23" t="n">
        <v>283.0721678012866</v>
      </c>
      <c r="D1064" s="5" t="n">
        <v>169.1549266184521</v>
      </c>
    </row>
    <row r="1065">
      <c r="A1065" s="9" t="n">
        <v>45742</v>
      </c>
      <c r="B1065" s="24" t="n">
        <v>176.9204641852524</v>
      </c>
      <c r="C1065" s="24" t="n">
        <v>286.1895213631073</v>
      </c>
      <c r="D1065" s="8" t="n">
        <v>168.4180005845803</v>
      </c>
    </row>
    <row r="1066">
      <c r="A1066" s="6" t="n">
        <v>45743</v>
      </c>
      <c r="B1066" s="23" t="n">
        <v>175.0872064682589</v>
      </c>
      <c r="C1066" s="23" t="n">
        <v>287.706351305749</v>
      </c>
      <c r="D1066" s="5" t="n">
        <v>167.5757644365929</v>
      </c>
    </row>
    <row r="1067">
      <c r="A1067" s="9" t="n">
        <v>45744</v>
      </c>
      <c r="B1067" s="24" t="n">
        <v>170.9414432732443</v>
      </c>
      <c r="C1067" s="24" t="n">
        <v>276.6413913533555</v>
      </c>
      <c r="D1067" s="8" t="n">
        <v>162.8382676924765</v>
      </c>
    </row>
    <row r="1068">
      <c r="A1068" s="6" t="n">
        <v>45747</v>
      </c>
      <c r="B1068" s="23" t="n">
        <v>169.6550095514342</v>
      </c>
      <c r="C1068" s="23" t="n">
        <v>275.3126030267526</v>
      </c>
      <c r="D1068" s="5" t="n">
        <v>161.8644601923485</v>
      </c>
    </row>
    <row r="1069">
      <c r="A1069" s="9" t="n">
        <v>45748</v>
      </c>
      <c r="B1069" s="24" t="n">
        <v>171.4255965341519</v>
      </c>
      <c r="C1069" s="24" t="n">
        <v>274.7636539533419</v>
      </c>
      <c r="D1069" s="8" t="n">
        <v>161.9434070830485</v>
      </c>
    </row>
    <row r="1070">
      <c r="A1070" s="6" t="n">
        <v>45749</v>
      </c>
      <c r="B1070" s="23" t="n">
        <v>170.0984425388983</v>
      </c>
      <c r="C1070" s="23" t="n">
        <v>281.899594914193</v>
      </c>
      <c r="D1070" s="5" t="n">
        <v>162.943557409514</v>
      </c>
    </row>
    <row r="1071">
      <c r="A1071" s="9" t="n">
        <v>45750</v>
      </c>
      <c r="B1071" s="24" t="n">
        <v>166.2442249425442</v>
      </c>
      <c r="C1071" s="24" t="n">
        <v>256.6251689745784</v>
      </c>
      <c r="D1071" s="8" t="n">
        <v>151.5472509532065</v>
      </c>
    </row>
    <row r="1072">
      <c r="A1072" s="6" t="n">
        <v>45751</v>
      </c>
      <c r="B1072" s="23" t="n">
        <v>155.1774337577883</v>
      </c>
      <c r="C1072" s="23" t="n">
        <v>242.6970491619497</v>
      </c>
      <c r="D1072" s="5" t="n">
        <v>142.7828712681251</v>
      </c>
    </row>
    <row r="1073">
      <c r="A1073" s="9" t="n">
        <v>45754</v>
      </c>
      <c r="B1073" s="24" t="n">
        <v>144.4750832093832</v>
      </c>
      <c r="C1073" s="24" t="n">
        <v>244.1161182825525</v>
      </c>
      <c r="D1073" s="8" t="n">
        <v>142.624957089647</v>
      </c>
    </row>
    <row r="1074">
      <c r="A1074" s="6" t="n">
        <v>45755</v>
      </c>
      <c r="B1074" s="23" t="n">
        <v>142.8734994543392</v>
      </c>
      <c r="C1074" s="23" t="n">
        <v>239.0835448349167</v>
      </c>
      <c r="D1074" s="5" t="n">
        <v>138.1769764717665</v>
      </c>
    </row>
    <row r="1075">
      <c r="A1075" s="9" t="n">
        <v>45756</v>
      </c>
      <c r="B1075" s="24" t="n">
        <v>149.4599551463408</v>
      </c>
      <c r="C1075" s="24" t="n">
        <v>265.233983454558</v>
      </c>
      <c r="D1075" s="8" t="n">
        <v>151.1787675391925</v>
      </c>
    </row>
    <row r="1076">
      <c r="A1076" s="6" t="n">
        <v>45757</v>
      </c>
      <c r="B1076" s="23" t="n">
        <v>147.8637889993765</v>
      </c>
      <c r="C1076" s="23" t="n">
        <v>258.3596144885058</v>
      </c>
      <c r="D1076" s="5" t="n">
        <v>145.3095389179309</v>
      </c>
    </row>
    <row r="1077">
      <c r="A1077" s="9" t="n">
        <v>45758</v>
      </c>
      <c r="B1077" s="24" t="n">
        <v>151.6567399052167</v>
      </c>
      <c r="C1077" s="24" t="n">
        <v>262.2722218880288</v>
      </c>
      <c r="D1077" s="8" t="n">
        <v>149.4943258388349</v>
      </c>
    </row>
    <row r="1078">
      <c r="A1078" s="6" t="n">
        <v>45761</v>
      </c>
      <c r="B1078" s="23" t="n">
        <v>155.8661100063827</v>
      </c>
      <c r="C1078" s="23" t="n">
        <v>263.2194056020627</v>
      </c>
      <c r="D1078" s="5" t="n">
        <v>149.6785624465724</v>
      </c>
    </row>
    <row r="1079">
      <c r="A1079" s="9" t="n">
        <v>45762</v>
      </c>
      <c r="B1079" s="24" t="n">
        <v>156.5810657403586</v>
      </c>
      <c r="C1079" s="24" t="n">
        <v>262.4985035806559</v>
      </c>
      <c r="D1079" s="8" t="n">
        <v>149.3364116603568</v>
      </c>
    </row>
    <row r="1080">
      <c r="A1080" s="6" t="n">
        <v>45763</v>
      </c>
      <c r="B1080" s="23" t="n">
        <v>155.9503101671077</v>
      </c>
      <c r="C1080" s="23" t="n">
        <v>261.6305316054097</v>
      </c>
      <c r="D1080" s="5" t="n">
        <v>148.3362715324304</v>
      </c>
    </row>
    <row r="1081">
      <c r="A1081" s="9" t="n">
        <v>45764</v>
      </c>
      <c r="B1081" s="24" t="n">
        <v>157.4757874485446</v>
      </c>
      <c r="C1081" s="24" t="n">
        <v>267.0463244962717</v>
      </c>
      <c r="D1081" s="8" t="n">
        <v>149.9944010020676</v>
      </c>
    </row>
    <row r="1082">
      <c r="A1082" s="6" t="n">
        <v>45768</v>
      </c>
      <c r="B1082" s="23" t="n">
        <v>161.2174566251155</v>
      </c>
      <c r="C1082" s="23" t="n">
        <v>261.0319703435496</v>
      </c>
      <c r="D1082" s="5" t="n">
        <v>147.0992601367869</v>
      </c>
    </row>
    <row r="1083">
      <c r="A1083" s="9" t="n">
        <v>45769</v>
      </c>
      <c r="B1083" s="24" t="n">
        <v>162.2663275413715</v>
      </c>
      <c r="C1083" s="24" t="n">
        <v>270.2968656644374</v>
      </c>
      <c r="D1083" s="8" t="n">
        <v>151.4946060946877</v>
      </c>
    </row>
    <row r="1084">
      <c r="A1084" s="6" t="n">
        <v>45770</v>
      </c>
      <c r="B1084" s="23" t="n">
        <v>163.7227413296966</v>
      </c>
      <c r="C1084" s="23" t="n">
        <v>277.6541642765</v>
      </c>
      <c r="D1084" s="5" t="n">
        <v>154.8898017261231</v>
      </c>
    </row>
    <row r="1085">
      <c r="A1085" s="9" t="n">
        <v>45771</v>
      </c>
      <c r="B1085" s="24" t="n">
        <v>164.0879657145177</v>
      </c>
      <c r="C1085" s="24" t="n">
        <v>285.2853188431384</v>
      </c>
      <c r="D1085" s="8" t="n">
        <v>159.1009212748255</v>
      </c>
    </row>
    <row r="1086">
      <c r="A1086" s="6" t="n">
        <v>45772</v>
      </c>
      <c r="B1086" s="23" t="n">
        <v>163.9617112781211</v>
      </c>
      <c r="C1086" s="23" t="n">
        <v>285.0079406107546</v>
      </c>
      <c r="D1086" s="5" t="n">
        <v>158.3376524146163</v>
      </c>
    </row>
    <row r="1087">
      <c r="A1087" s="9" t="n">
        <v>45775</v>
      </c>
      <c r="B1087" s="24" t="n">
        <v>167.7138181835729</v>
      </c>
      <c r="C1087" s="24" t="n">
        <v>287.1807766157388</v>
      </c>
      <c r="D1087" s="8" t="n">
        <v>159.4957067210208</v>
      </c>
    </row>
    <row r="1088">
      <c r="A1088" s="6" t="n">
        <v>45776</v>
      </c>
      <c r="B1088" s="23" t="n">
        <v>167.7159906842421</v>
      </c>
      <c r="C1088" s="23" t="n">
        <v>288.7611440879933</v>
      </c>
      <c r="D1088" s="5" t="n">
        <v>160.3379224719301</v>
      </c>
    </row>
    <row r="1089">
      <c r="A1089" s="9" t="n">
        <v>45777</v>
      </c>
      <c r="B1089" s="24" t="n">
        <v>165.5399268032761</v>
      </c>
      <c r="C1089" s="24" t="n">
        <v>288.9845188620943</v>
      </c>
      <c r="D1089" s="8" t="n">
        <v>158.2586953253772</v>
      </c>
    </row>
    <row r="1090">
      <c r="A1090" s="6" t="n">
        <v>45778</v>
      </c>
      <c r="B1090" s="23" t="n">
        <v>164.255638534651</v>
      </c>
      <c r="C1090" s="23" t="n">
        <v>295.2045784521533</v>
      </c>
      <c r="D1090" s="5" t="n">
        <v>159.364104773263</v>
      </c>
    </row>
    <row r="1091">
      <c r="A1091" s="9" t="n">
        <v>45779</v>
      </c>
      <c r="B1091" s="24" t="n">
        <v>166.7287129776591</v>
      </c>
      <c r="C1091" s="24" t="n">
        <v>305.9891138267648</v>
      </c>
      <c r="D1091" s="8" t="n">
        <v>164.5227093928341</v>
      </c>
    </row>
    <row r="1092">
      <c r="A1092" s="6" t="n">
        <v>45782</v>
      </c>
      <c r="B1092" s="23" t="n">
        <v>166.0781850737986</v>
      </c>
      <c r="C1092" s="23" t="n">
        <v>305.7166408585765</v>
      </c>
      <c r="D1092" s="5" t="n">
        <v>162.6540412832781</v>
      </c>
    </row>
    <row r="1093">
      <c r="A1093" s="9" t="n">
        <v>45783</v>
      </c>
      <c r="B1093" s="24" t="n">
        <v>166.1538264124136</v>
      </c>
      <c r="C1093" s="24" t="n">
        <v>300.5340144297409</v>
      </c>
      <c r="D1093" s="8" t="n">
        <v>162.4171598170219</v>
      </c>
    </row>
    <row r="1094">
      <c r="A1094" s="6" t="n">
        <v>45784</v>
      </c>
      <c r="B1094" s="23" t="n">
        <v>166.1864032469134</v>
      </c>
      <c r="C1094" s="23" t="n">
        <v>301.5051797000367</v>
      </c>
      <c r="D1094" s="5" t="n">
        <v>161.1011913321393</v>
      </c>
    </row>
    <row r="1095">
      <c r="A1095" s="9" t="n">
        <v>45785</v>
      </c>
      <c r="B1095" s="24" t="n">
        <v>164.499220230118</v>
      </c>
      <c r="C1095" s="24" t="n">
        <v>300.1111099204787</v>
      </c>
      <c r="D1095" s="8" t="n">
        <v>161.4696645476142</v>
      </c>
    </row>
    <row r="1096">
      <c r="A1096" s="6" t="n">
        <v>45786</v>
      </c>
      <c r="B1096" s="23" t="n">
        <v>162.4956281611421</v>
      </c>
      <c r="C1096" s="23" t="n">
        <v>296.6936869553055</v>
      </c>
      <c r="D1096" s="5" t="n">
        <v>161.680223584611</v>
      </c>
    </row>
    <row r="1097">
      <c r="A1097" s="9" t="n">
        <v>45789</v>
      </c>
      <c r="B1097" s="24" t="n">
        <v>166.2118276477948</v>
      </c>
      <c r="C1097" s="24" t="n">
        <v>309.2920911106858</v>
      </c>
      <c r="D1097" s="8" t="n">
        <v>166.1545266317509</v>
      </c>
    </row>
    <row r="1098">
      <c r="A1098" s="6" t="n">
        <v>45790</v>
      </c>
      <c r="B1098" s="23" t="n">
        <v>166.5176681529543</v>
      </c>
      <c r="C1098" s="23" t="n">
        <v>311.6584576157016</v>
      </c>
      <c r="D1098" s="5" t="n">
        <v>167.8916029920882</v>
      </c>
    </row>
    <row r="1099">
      <c r="A1099" s="9" t="n">
        <v>45791</v>
      </c>
      <c r="B1099" s="24" t="n">
        <v>167.5547713210136</v>
      </c>
      <c r="C1099" s="24" t="n">
        <v>311.5597666125058</v>
      </c>
      <c r="D1099" s="8" t="n">
        <v>166.9967423826602</v>
      </c>
    </row>
    <row r="1100">
      <c r="A1100" s="6" t="n">
        <v>45792</v>
      </c>
      <c r="B1100" s="23" t="n">
        <v>166.5400210662011</v>
      </c>
      <c r="C1100" s="23" t="n">
        <v>310.3529713294608</v>
      </c>
      <c r="D1100" s="5" t="n">
        <v>166.3913978994681</v>
      </c>
    </row>
    <row r="1101">
      <c r="A1101" s="9" t="n">
        <v>45793</v>
      </c>
      <c r="B1101" s="24" t="n">
        <v>166.8623233625408</v>
      </c>
      <c r="C1101" s="24" t="n">
        <v>313.3529469143642</v>
      </c>
      <c r="D1101" s="8" t="n">
        <v>167.128344330418</v>
      </c>
    </row>
    <row r="1102">
      <c r="A1102" s="6" t="n">
        <v>45796</v>
      </c>
      <c r="B1102" s="23" t="n">
        <v>167.2305828981202</v>
      </c>
      <c r="C1102" s="23" t="n">
        <v>313.3786941915225</v>
      </c>
      <c r="D1102" s="5" t="n">
        <v>167.5494522058726</v>
      </c>
    </row>
    <row r="1103">
      <c r="A1103" s="9" t="n">
        <v>45797</v>
      </c>
      <c r="B1103" s="24" t="n">
        <v>167.3794522200002</v>
      </c>
      <c r="C1103" s="24" t="n">
        <v>311.6535120646706</v>
      </c>
      <c r="D1103" s="8" t="n">
        <v>166.8914628641618</v>
      </c>
    </row>
    <row r="1104">
      <c r="A1104" s="6" t="n">
        <v>45798</v>
      </c>
      <c r="B1104" s="23" t="n">
        <v>167.1115626271772</v>
      </c>
      <c r="C1104" s="23" t="n">
        <v>303.9044100653099</v>
      </c>
      <c r="D1104" s="5" t="n">
        <v>164.3911176436153</v>
      </c>
    </row>
    <row r="1105">
      <c r="A1105" s="9" t="n">
        <v>45799</v>
      </c>
      <c r="B1105" s="24" t="n">
        <v>166.8047562049163</v>
      </c>
      <c r="C1105" s="24" t="n">
        <v>301.1921422362258</v>
      </c>
      <c r="D1105" s="8" t="n">
        <v>162.3645251570422</v>
      </c>
    </row>
    <row r="1106">
      <c r="A1106" s="6" t="n">
        <v>45800</v>
      </c>
      <c r="B1106" s="23" t="n">
        <v>167.3995495330648</v>
      </c>
      <c r="C1106" s="23" t="n">
        <v>297.6384397330634</v>
      </c>
      <c r="D1106" s="5" t="n">
        <v>163.6541814112045</v>
      </c>
    </row>
    <row r="1107">
      <c r="A1107" s="9" t="n">
        <v>45804</v>
      </c>
      <c r="B1107" s="24" t="n">
        <v>169.9422340467763</v>
      </c>
      <c r="C1107" s="24" t="n">
        <v>305.1822264050376</v>
      </c>
      <c r="D1107" s="8" t="n">
        <v>167.3915278288555</v>
      </c>
    </row>
    <row r="1108">
      <c r="A1108" s="6" t="n">
        <v>45805</v>
      </c>
      <c r="B1108" s="23" t="n">
        <v>168.3215259165633</v>
      </c>
      <c r="C1108" s="23" t="n">
        <v>299.4349174262935</v>
      </c>
      <c r="D1108" s="5" t="n">
        <v>164.891192806848</v>
      </c>
    </row>
    <row r="1109">
      <c r="A1109" s="9" t="n">
        <v>45806</v>
      </c>
      <c r="B1109" s="24" t="n">
        <v>168.543916523187</v>
      </c>
      <c r="C1109" s="24" t="n">
        <v>299.4774313736363</v>
      </c>
      <c r="D1109" s="8" t="n">
        <v>164.9701498960871</v>
      </c>
    </row>
    <row r="1110">
      <c r="A1110" s="6" t="n">
        <v>45807</v>
      </c>
      <c r="B1110" s="23" t="n">
        <v>167.6283460715555</v>
      </c>
      <c r="C1110" s="23" t="n">
        <v>297.7445869646082</v>
      </c>
      <c r="D1110" s="5" t="n">
        <v>162.8382676924765</v>
      </c>
    </row>
    <row r="1111">
      <c r="A1111" s="9" t="n">
        <v>45810</v>
      </c>
      <c r="B1111" s="24" t="n">
        <v>169.1415884744511</v>
      </c>
      <c r="C1111" s="24" t="n">
        <v>316.0404938082169</v>
      </c>
      <c r="D1111" s="8" t="n">
        <v>167.7863234735898</v>
      </c>
    </row>
    <row r="1112">
      <c r="A1112" s="6" t="n">
        <v>45811</v>
      </c>
      <c r="B1112" s="23" t="n">
        <v>167.5722452838246</v>
      </c>
      <c r="C1112" s="23" t="n">
        <v>321.3589763207634</v>
      </c>
      <c r="D1112" s="5" t="n">
        <v>169.2339041047692</v>
      </c>
    </row>
    <row r="1113">
      <c r="A1113" s="9" t="n">
        <v>45812</v>
      </c>
      <c r="B1113" s="24" t="n">
        <v>168.7081472718456</v>
      </c>
      <c r="C1113" s="24" t="n">
        <v>322.2108683886318</v>
      </c>
      <c r="D1113" s="8" t="n">
        <v>169.4970978017457</v>
      </c>
    </row>
    <row r="1114">
      <c r="A1114" s="6" t="n">
        <v>45813</v>
      </c>
      <c r="B1114" s="23" t="n">
        <v>169.8503659759758</v>
      </c>
      <c r="C1114" s="23" t="n">
        <v>318.1441082377203</v>
      </c>
      <c r="D1114" s="5" t="n">
        <v>169.3128611940082</v>
      </c>
    </row>
    <row r="1115">
      <c r="A1115" s="9" t="n">
        <v>45814</v>
      </c>
      <c r="B1115" s="24" t="n">
        <v>170.1754302775919</v>
      </c>
      <c r="C1115" s="24" t="n">
        <v>323.3419517174946</v>
      </c>
      <c r="D1115" s="8" t="n">
        <v>171.1552068743048</v>
      </c>
    </row>
    <row r="1116">
      <c r="A1116" s="6" t="n">
        <v>45817</v>
      </c>
      <c r="B1116" s="23" t="n">
        <v>171.7680194891357</v>
      </c>
      <c r="C1116" s="23" t="n">
        <v>326.2499748740544</v>
      </c>
      <c r="D1116" s="5" t="n">
        <v>173.0502178101983</v>
      </c>
    </row>
    <row r="1117">
      <c r="A1117" s="9" t="n">
        <v>45818</v>
      </c>
      <c r="B1117" s="24" t="n">
        <v>171.8943148984727</v>
      </c>
      <c r="C1117" s="24" t="n">
        <v>326.8024265660432</v>
      </c>
      <c r="D1117" s="8" t="n">
        <v>173.62925006267</v>
      </c>
    </row>
    <row r="1118">
      <c r="A1118" s="6" t="n">
        <v>45819</v>
      </c>
      <c r="B1118" s="23" t="n">
        <v>172.8494308630239</v>
      </c>
      <c r="C1118" s="23" t="n">
        <v>320.2693998659975</v>
      </c>
      <c r="D1118" s="5" t="n">
        <v>170.9709702665674</v>
      </c>
    </row>
    <row r="1119">
      <c r="A1119" s="9" t="n">
        <v>45820</v>
      </c>
      <c r="B1119" s="24" t="n">
        <v>171.7368850004881</v>
      </c>
      <c r="C1119" s="24" t="n">
        <v>319.703352543842</v>
      </c>
      <c r="D1119" s="8" t="n">
        <v>170.7604112295706</v>
      </c>
    </row>
    <row r="1120">
      <c r="A1120" s="6" t="n">
        <v>45821</v>
      </c>
      <c r="B1120" s="23" t="n">
        <v>170.3586764027847</v>
      </c>
      <c r="C1120" s="23" t="n">
        <v>319.7728564262156</v>
      </c>
      <c r="D1120" s="5" t="n">
        <v>169.6286793524254</v>
      </c>
    </row>
    <row r="1121">
      <c r="A1121" s="9" t="n">
        <v>45824</v>
      </c>
      <c r="B1121" s="24" t="n">
        <v>171.6368045198211</v>
      </c>
      <c r="C1121" s="24" t="n">
        <v>320.007945402949</v>
      </c>
      <c r="D1121" s="8" t="n">
        <v>171.7868635882173</v>
      </c>
    </row>
    <row r="1122">
      <c r="A1122" s="6" t="n">
        <v>45825</v>
      </c>
      <c r="B1122" s="23" t="n">
        <v>169.8854680044261</v>
      </c>
      <c r="C1122" s="23" t="n">
        <v>322.3118024196183</v>
      </c>
      <c r="D1122" s="5" t="n">
        <v>170.9709702665674</v>
      </c>
    </row>
    <row r="1123">
      <c r="A1123" s="9" t="n">
        <v>45826</v>
      </c>
      <c r="B1123" s="24" t="n">
        <v>169.5339189575821</v>
      </c>
      <c r="C1123" s="24" t="n">
        <v>320.7918187612539</v>
      </c>
      <c r="D1123" s="8" t="n">
        <v>170.5761848203721</v>
      </c>
    </row>
    <row r="1124">
      <c r="A1124" s="6" t="n">
        <v>45828</v>
      </c>
      <c r="B1124" s="23" t="n">
        <v>167.0717752383358</v>
      </c>
      <c r="C1124" s="23" t="n">
        <v>317.982238740565</v>
      </c>
      <c r="D1124" s="5" t="n">
        <v>167.3652155981351</v>
      </c>
    </row>
    <row r="1125">
      <c r="A1125" s="9" t="n">
        <v>45831</v>
      </c>
      <c r="B1125" s="24" t="n">
        <v>166.5307517385541</v>
      </c>
      <c r="C1125" s="24" t="n">
        <v>320.9096046958784</v>
      </c>
      <c r="D1125" s="8" t="n">
        <v>169.2339041047692</v>
      </c>
    </row>
    <row r="1126">
      <c r="A1126" s="6" t="n">
        <v>45832</v>
      </c>
      <c r="B1126" s="23" t="n">
        <v>170.2565880895359</v>
      </c>
      <c r="C1126" s="23" t="n">
        <v>325.3417005952963</v>
      </c>
      <c r="D1126" s="5" t="n">
        <v>170.6288296788908</v>
      </c>
    </row>
    <row r="1127">
      <c r="A1127" s="9" t="n">
        <v>45833</v>
      </c>
      <c r="B1127" s="24" t="n">
        <v>171.268140122564</v>
      </c>
      <c r="C1127" s="24" t="n">
        <v>323.6044994008096</v>
      </c>
      <c r="D1127" s="8" t="n">
        <v>169.0233450677723</v>
      </c>
    </row>
    <row r="1128">
      <c r="A1128" s="6" t="n">
        <v>45834</v>
      </c>
      <c r="B1128" s="23" t="n">
        <v>172.6311673838979</v>
      </c>
      <c r="C1128" s="23" t="n">
        <v>332.7503922481304</v>
      </c>
      <c r="D1128" s="5" t="n">
        <v>174.1819496873434</v>
      </c>
    </row>
    <row r="1129">
      <c r="A1129" s="9" t="n">
        <v>45835</v>
      </c>
      <c r="B1129" s="24" t="n">
        <v>172.2651141743348</v>
      </c>
      <c r="C1129" s="24" t="n">
        <v>334.7006855112897</v>
      </c>
      <c r="D1129" s="8" t="n">
        <v>175.1031225274917</v>
      </c>
    </row>
    <row r="1130">
      <c r="A1130" s="6" t="n">
        <v>45838</v>
      </c>
      <c r="B1130" s="23" t="n">
        <v>172.1217205393702</v>
      </c>
      <c r="C1130" s="23" t="n">
        <v>333.2842887934966</v>
      </c>
      <c r="D1130" s="5" t="n">
        <v>174.1293252259027</v>
      </c>
    </row>
    <row r="1131">
      <c r="A1131" s="9" t="n">
        <v>45839</v>
      </c>
      <c r="B1131" s="24" t="n">
        <v>173.2693973494684</v>
      </c>
      <c r="C1131" s="24" t="n">
        <v>338.922609663036</v>
      </c>
      <c r="D1131" s="8" t="n">
        <v>176.8138866571086</v>
      </c>
    </row>
    <row r="1132">
      <c r="A1132" s="6" t="n">
        <v>45840</v>
      </c>
      <c r="B1132" s="23" t="n">
        <v>181.7743682198382</v>
      </c>
      <c r="C1132" s="23" t="n">
        <v>348.6633705459916</v>
      </c>
      <c r="D1132" s="5" t="n">
        <v>183.9464593018121</v>
      </c>
    </row>
    <row r="1133">
      <c r="A1133" s="9" t="n">
        <v>45841</v>
      </c>
      <c r="B1133" s="24" t="n">
        <v>182.026561327767</v>
      </c>
      <c r="C1133" s="24" t="n">
        <v>350.1499088651831</v>
      </c>
      <c r="D1133" s="8" t="n">
        <v>184.7360505912807</v>
      </c>
    </row>
    <row r="1134">
      <c r="A1134" s="6" t="n">
        <v>45845</v>
      </c>
      <c r="B1134" s="23" t="n">
        <v>181.8422347205888</v>
      </c>
      <c r="C1134" s="23" t="n">
        <v>345.5870336726211</v>
      </c>
      <c r="D1134" s="5" t="n">
        <v>181.5777058304844</v>
      </c>
    </row>
    <row r="1135">
      <c r="A1135" s="9" t="n">
        <v>45846</v>
      </c>
      <c r="B1135" s="24" t="n">
        <v>183.2021602497384</v>
      </c>
      <c r="C1135" s="24" t="n">
        <v>349.2958361572198</v>
      </c>
      <c r="D1135" s="8" t="n">
        <v>184.2096428002496</v>
      </c>
    </row>
    <row r="1136">
      <c r="A1136" s="6" t="n">
        <v>45847</v>
      </c>
      <c r="B1136" s="23" t="n">
        <v>183.5303491527286</v>
      </c>
      <c r="C1136" s="23" t="n">
        <v>350.2978774278827</v>
      </c>
      <c r="D1136" s="5" t="n">
        <v>184.1833305695292</v>
      </c>
    </row>
    <row r="1137">
      <c r="A1137" s="9" t="n">
        <v>45848</v>
      </c>
      <c r="B1137" s="24" t="n">
        <v>185.7259729819086</v>
      </c>
      <c r="C1137" s="24" t="n">
        <v>356.8133475363711</v>
      </c>
      <c r="D1137" s="8" t="n">
        <v>186.999514345571</v>
      </c>
    </row>
    <row r="1138">
      <c r="A1138" s="6" t="n">
        <v>45849</v>
      </c>
      <c r="B1138" s="23" t="n">
        <v>186.7869474700051</v>
      </c>
      <c r="C1138" s="23" t="n">
        <v>354.5790755540126</v>
      </c>
      <c r="D1138" s="5" t="n">
        <v>187.8680423272005</v>
      </c>
    </row>
    <row r="1139">
      <c r="A1139" s="9" t="n">
        <v>45852</v>
      </c>
      <c r="B1139" s="24" t="n">
        <v>187.0147004915255</v>
      </c>
      <c r="C1139" s="24" t="n">
        <v>352.4896047428409</v>
      </c>
      <c r="D1139" s="8" t="n">
        <v>185.209793126715</v>
      </c>
    </row>
    <row r="1140">
      <c r="A1140" s="6" t="n">
        <v>45853</v>
      </c>
      <c r="B1140" s="23" t="n">
        <v>185.8459086308994</v>
      </c>
      <c r="C1140" s="23" t="n">
        <v>345.1539426948006</v>
      </c>
      <c r="D1140" s="5" t="n">
        <v>182.5515235291514</v>
      </c>
    </row>
    <row r="1141">
      <c r="A1141" s="9" t="n">
        <v>45854</v>
      </c>
      <c r="B1141" s="24" t="n">
        <v>183.3995364013296</v>
      </c>
      <c r="C1141" s="24" t="n">
        <v>344.9296532224519</v>
      </c>
      <c r="D1141" s="8" t="n">
        <v>182.0251361351984</v>
      </c>
    </row>
    <row r="1142">
      <c r="A1142" s="6" t="n">
        <v>45855</v>
      </c>
      <c r="B1142" s="23" t="n">
        <v>185.1422800121658</v>
      </c>
      <c r="C1142" s="23" t="n">
        <v>349.2818413696868</v>
      </c>
      <c r="D1142" s="5" t="n">
        <v>184.6307608742432</v>
      </c>
    </row>
    <row r="1143">
      <c r="A1143" s="9" t="n">
        <v>45856</v>
      </c>
      <c r="B1143" s="24" t="n">
        <v>184.7287125631841</v>
      </c>
      <c r="C1143" s="24" t="n">
        <v>349.9727666361566</v>
      </c>
      <c r="D1143" s="8" t="n">
        <v>184.3412447480073</v>
      </c>
    </row>
    <row r="1144">
      <c r="A1144" s="6" t="n">
        <v>45859</v>
      </c>
      <c r="B1144" s="23" t="n">
        <v>190.6907063837102</v>
      </c>
      <c r="C1144" s="23" t="n">
        <v>357.0762032727049</v>
      </c>
      <c r="D1144" s="5" t="n">
        <v>188.7892355644269</v>
      </c>
    </row>
    <row r="1145">
      <c r="A1145" s="9" t="n">
        <v>45860</v>
      </c>
      <c r="B1145" s="24" t="n">
        <v>193.8029566682078</v>
      </c>
      <c r="C1145" s="24" t="n">
        <v>359.6312543280392</v>
      </c>
      <c r="D1145" s="8" t="n">
        <v>192.8161083068528</v>
      </c>
    </row>
    <row r="1146">
      <c r="A1146" s="6" t="n">
        <v>45861</v>
      </c>
      <c r="B1146" s="23" t="n">
        <v>193.9340607027958</v>
      </c>
      <c r="C1146" s="23" t="n">
        <v>363.3943254056448</v>
      </c>
      <c r="D1146" s="5" t="n">
        <v>195.1848617781806</v>
      </c>
    </row>
    <row r="1147">
      <c r="A1147" s="9" t="n">
        <v>45862</v>
      </c>
      <c r="B1147" s="24" t="n">
        <v>193.832395863752</v>
      </c>
      <c r="C1147" s="24" t="n">
        <v>349.8881605098902</v>
      </c>
      <c r="D1147" s="8" t="n">
        <v>189.6314513153362</v>
      </c>
    </row>
    <row r="1148">
      <c r="A1148" s="6" t="n">
        <v>45863</v>
      </c>
      <c r="B1148" s="23" t="n">
        <v>191.626880161961</v>
      </c>
      <c r="C1148" s="23" t="n">
        <v>356.1014550892942</v>
      </c>
      <c r="D1148" s="5" t="n">
        <v>190.6315812447235</v>
      </c>
    </row>
    <row r="1149">
      <c r="A1149" s="9" t="n">
        <v>45866</v>
      </c>
      <c r="B1149" s="24" t="n">
        <v>188.6873977669224</v>
      </c>
      <c r="C1149" s="24" t="n">
        <v>352.7891983707248</v>
      </c>
      <c r="D1149" s="8" t="n">
        <v>187.1047836655303</v>
      </c>
    </row>
    <row r="1150">
      <c r="A1150" s="6" t="n">
        <v>45867</v>
      </c>
      <c r="B1150" s="23" t="n">
        <v>190.6162212112206</v>
      </c>
      <c r="C1150" s="23" t="n">
        <v>349.1899182419963</v>
      </c>
      <c r="D1150" s="5" t="n">
        <v>185.8414498406274</v>
      </c>
    </row>
    <row r="1151">
      <c r="A1151" s="9" t="n">
        <v>45868</v>
      </c>
      <c r="B1151" s="24" t="n">
        <v>190.2581476091046</v>
      </c>
      <c r="C1151" s="24" t="n">
        <v>348.8624091401439</v>
      </c>
      <c r="D1151" s="8" t="n">
        <v>183.420071907859</v>
      </c>
    </row>
    <row r="1152">
      <c r="A1152" s="6" t="n">
        <v>45869</v>
      </c>
      <c r="B1152" s="23" t="n">
        <v>184.9925716012292</v>
      </c>
      <c r="C1152" s="23" t="n">
        <v>337.1716927848148</v>
      </c>
      <c r="D1152" s="5" t="n">
        <v>179.1299952699176</v>
      </c>
    </row>
    <row r="1153">
      <c r="A1153" s="9" t="n">
        <v>45870</v>
      </c>
      <c r="B1153" s="24" t="n">
        <v>181.8792597258676</v>
      </c>
      <c r="C1153" s="24" t="n">
        <v>330.1647154083662</v>
      </c>
      <c r="D1153" s="8" t="n">
        <v>176.2611870324352</v>
      </c>
    </row>
    <row r="1154">
      <c r="A1154" s="6" t="n">
        <v>45873</v>
      </c>
      <c r="B1154" s="23" t="n">
        <v>182.8971628385771</v>
      </c>
      <c r="C1154" s="23" t="n">
        <v>328.8133142018559</v>
      </c>
      <c r="D1154" s="5" t="n">
        <v>175.6295303185228</v>
      </c>
    </row>
    <row r="1155">
      <c r="A1155" s="9" t="n">
        <v>45874</v>
      </c>
      <c r="B1155" s="24" t="n">
        <v>185.5241043114835</v>
      </c>
      <c r="C1155" s="24" t="n">
        <v>332.4182054418284</v>
      </c>
      <c r="D1155" s="8" t="n">
        <v>177.3139618203413</v>
      </c>
    </row>
    <row r="1156">
      <c r="A1156" s="6" t="n">
        <v>45875</v>
      </c>
      <c r="B1156" s="23" t="n">
        <v>186.7895024024979</v>
      </c>
      <c r="C1156" s="23" t="n">
        <v>330.0916341307001</v>
      </c>
      <c r="D1156" s="5" t="n">
        <v>176.1295850846774</v>
      </c>
    </row>
    <row r="1157">
      <c r="A1157" s="9" t="n">
        <v>45876</v>
      </c>
      <c r="B1157" s="24" t="n">
        <v>187.9050283815879</v>
      </c>
      <c r="C1157" s="24" t="n">
        <v>330.2653185063744</v>
      </c>
      <c r="D1157" s="8" t="n">
        <v>177.9456185342537</v>
      </c>
    </row>
    <row r="1158">
      <c r="A1158" s="6" t="n">
        <v>45877</v>
      </c>
      <c r="B1158" s="23" t="n">
        <v>189.4040555807921</v>
      </c>
      <c r="C1158" s="23" t="n">
        <v>333.2163712998582</v>
      </c>
      <c r="D1158" s="5" t="n">
        <v>179.5511133439113</v>
      </c>
    </row>
    <row r="1159">
      <c r="A1159" s="9" t="n">
        <v>45880</v>
      </c>
      <c r="B1159" s="24" t="n">
        <v>188.5484350457801</v>
      </c>
      <c r="C1159" s="24" t="n">
        <v>334.3163735759141</v>
      </c>
      <c r="D1159" s="8" t="n">
        <v>179.235264589877</v>
      </c>
    </row>
    <row r="1160">
      <c r="A1160" s="6" t="n">
        <v>45881</v>
      </c>
      <c r="B1160" s="23" t="n">
        <v>189.1703048283418</v>
      </c>
      <c r="C1160" s="23" t="n">
        <v>344.2988455249246</v>
      </c>
      <c r="D1160" s="5" t="n">
        <v>184.6570935020416</v>
      </c>
    </row>
    <row r="1161">
      <c r="A1161" s="9" t="n">
        <v>45882</v>
      </c>
      <c r="B1161" s="24" t="n">
        <v>190.0829774440414</v>
      </c>
      <c r="C1161" s="24" t="n">
        <v>352.2982544491767</v>
      </c>
      <c r="D1161" s="8" t="n">
        <v>187.4206120224866</v>
      </c>
    </row>
    <row r="1162">
      <c r="A1162" s="6" t="n">
        <v>45883</v>
      </c>
      <c r="B1162" s="23" t="n">
        <v>185.2583757012881</v>
      </c>
      <c r="C1162" s="23" t="n">
        <v>346.5061701522062</v>
      </c>
      <c r="D1162" s="5" t="n">
        <v>184.3675773758058</v>
      </c>
    </row>
    <row r="1163">
      <c r="A1163" s="9" t="n">
        <v>45884</v>
      </c>
      <c r="B1163" s="24" t="n">
        <v>185.9622691024425</v>
      </c>
      <c r="C1163" s="24" t="n">
        <v>342.4492352181164</v>
      </c>
      <c r="D1163" s="8" t="n">
        <v>183.1042231538248</v>
      </c>
    </row>
    <row r="1164">
      <c r="A1164" s="6" t="n">
        <v>45887</v>
      </c>
      <c r="B1164" s="23" t="n">
        <v>187.0280829870285</v>
      </c>
      <c r="C1164" s="23" t="n">
        <v>344.3863001004387</v>
      </c>
      <c r="D1164" s="5" t="n">
        <v>182.8410396553873</v>
      </c>
    </row>
    <row r="1165">
      <c r="A1165" s="9" t="n">
        <v>45888</v>
      </c>
      <c r="B1165" s="24" t="n">
        <v>187.3635201488824</v>
      </c>
      <c r="C1165" s="24" t="n">
        <v>345.24896794852</v>
      </c>
      <c r="D1165" s="8" t="n">
        <v>182.367297119953</v>
      </c>
    </row>
    <row r="1166">
      <c r="A1166" s="6" t="n">
        <v>45889</v>
      </c>
      <c r="B1166" s="23" t="n">
        <v>187.9109095934706</v>
      </c>
      <c r="C1166" s="23" t="n">
        <v>340.8097993374884</v>
      </c>
      <c r="D1166" s="5" t="n">
        <v>180.498618811858</v>
      </c>
    </row>
    <row r="1167">
      <c r="A1167" s="9" t="n">
        <v>45890</v>
      </c>
      <c r="B1167" s="24" t="n">
        <v>187.6655640811144</v>
      </c>
      <c r="C1167" s="24" t="n">
        <v>341.4018637987919</v>
      </c>
      <c r="D1167" s="8" t="n">
        <v>180.8670920273329</v>
      </c>
    </row>
    <row r="1168">
      <c r="A1168" s="6" t="n">
        <v>45891</v>
      </c>
      <c r="B1168" s="23" t="n">
        <v>187.615384343441</v>
      </c>
      <c r="C1168" s="23" t="n">
        <v>352.9762793204262</v>
      </c>
      <c r="D1168" s="5" t="n">
        <v>186.9468694870522</v>
      </c>
    </row>
    <row r="1169">
      <c r="A1169" s="9" t="n">
        <v>45894</v>
      </c>
      <c r="B1169" s="24" t="n">
        <v>189.9308179716242</v>
      </c>
      <c r="C1169" s="24" t="n">
        <v>354.3932989031255</v>
      </c>
      <c r="D1169" s="8" t="n">
        <v>187.07847143481</v>
      </c>
    </row>
    <row r="1170">
      <c r="A1170" s="6" t="n">
        <v>45895</v>
      </c>
      <c r="B1170" s="23" t="n">
        <v>188.1925198281199</v>
      </c>
      <c r="C1170" s="23" t="n">
        <v>356.0308718531384</v>
      </c>
      <c r="D1170" s="5" t="n">
        <v>186.4467943238195</v>
      </c>
    </row>
    <row r="1171">
      <c r="A1171" s="9" t="n">
        <v>45896</v>
      </c>
      <c r="B1171" s="24" t="n">
        <v>184.9632933586088</v>
      </c>
      <c r="C1171" s="24" t="n">
        <v>357.1302507103398</v>
      </c>
      <c r="D1171" s="8" t="n">
        <v>186.8679123978132</v>
      </c>
    </row>
    <row r="1172">
      <c r="A1172" s="6" t="n">
        <v>45897</v>
      </c>
      <c r="B1172" s="23" t="n">
        <v>184.7625664364387</v>
      </c>
      <c r="C1172" s="23" t="n">
        <v>358.333572872414</v>
      </c>
      <c r="D1172" s="5" t="n">
        <v>187.8680423272005</v>
      </c>
    </row>
    <row r="1173">
      <c r="A1173" s="9" t="n">
        <v>45898</v>
      </c>
      <c r="B1173" s="24" t="n">
        <v>184.611922897996</v>
      </c>
      <c r="C1173" s="24" t="n">
        <v>356.1073252812597</v>
      </c>
      <c r="D1173" s="8" t="n">
        <v>187.1047836655303</v>
      </c>
    </row>
    <row r="1174">
      <c r="A1174" s="6" t="n">
        <v>45902</v>
      </c>
      <c r="B1174" s="23" t="n">
        <v>185.73567834896</v>
      </c>
      <c r="C1174" s="23" t="n">
        <v>356.8825239177913</v>
      </c>
      <c r="D1174" s="5" t="n">
        <v>183.9727715325324</v>
      </c>
    </row>
    <row r="1175">
      <c r="A1175" s="9" t="n">
        <v>45903</v>
      </c>
      <c r="B1175" s="24" t="n">
        <v>188.3401484146902</v>
      </c>
      <c r="C1175" s="24" t="n">
        <v>354.2192742175699</v>
      </c>
      <c r="D1175" s="8" t="n">
        <v>183.4990289970981</v>
      </c>
    </row>
    <row r="1176">
      <c r="A1176" s="6" t="n">
        <v>45904</v>
      </c>
      <c r="B1176" s="23" t="n">
        <v>187.9749134999665</v>
      </c>
      <c r="C1176" s="23" t="n">
        <v>359.1359055524705</v>
      </c>
      <c r="D1176" s="5" t="n">
        <v>185.5782663421899</v>
      </c>
    </row>
    <row r="1177">
      <c r="A1177" s="9" t="n">
        <v>45905</v>
      </c>
      <c r="B1177" s="24" t="n">
        <v>190.563375938574</v>
      </c>
      <c r="C1177" s="24" t="n">
        <v>366.7292384805643</v>
      </c>
      <c r="D1177" s="8" t="n">
        <v>189.9999245308111</v>
      </c>
    </row>
    <row r="1178">
      <c r="A1178" s="6" t="n">
        <v>45908</v>
      </c>
      <c r="B1178" s="23" t="n">
        <v>193.2169213672805</v>
      </c>
      <c r="C1178" s="23" t="n">
        <v>366.4823291709866</v>
      </c>
      <c r="D1178" s="5" t="n">
        <v>188.1575584534364</v>
      </c>
    </row>
    <row r="1179">
      <c r="A1179" s="9" t="n">
        <v>45909</v>
      </c>
      <c r="B1179" s="24" t="n">
        <v>192.7318218624613</v>
      </c>
      <c r="C1179" s="24" t="n">
        <v>357.7541392561799</v>
      </c>
      <c r="D1179" s="8" t="n">
        <v>184.7886750527213</v>
      </c>
    </row>
    <row r="1180">
      <c r="A1180" s="6" t="n">
        <v>45910</v>
      </c>
      <c r="B1180" s="23" t="n">
        <v>192.4170362606316</v>
      </c>
      <c r="C1180" s="23" t="n">
        <v>361.8332211685404</v>
      </c>
      <c r="D1180" s="5" t="n">
        <v>187.2100529854897</v>
      </c>
    </row>
    <row r="1181">
      <c r="A1181" s="9" t="n">
        <v>45911</v>
      </c>
      <c r="B1181" s="24" t="n">
        <v>194.1085854724022</v>
      </c>
      <c r="C1181" s="24" t="n">
        <v>365.6957263922515</v>
      </c>
      <c r="D1181" s="8" t="n">
        <v>190.0262367615314</v>
      </c>
    </row>
    <row r="1182">
      <c r="A1182" s="6" t="n">
        <v>45912</v>
      </c>
      <c r="B1182" s="23" t="n">
        <v>195.3562919192393</v>
      </c>
      <c r="C1182" s="23" t="n">
        <v>359.5507891656123</v>
      </c>
      <c r="D1182" s="5" t="n">
        <v>188.2628277733958</v>
      </c>
    </row>
    <row r="1183">
      <c r="A1183" s="9" t="n">
        <v>45915</v>
      </c>
      <c r="B1183" s="24" t="n">
        <v>196.5974880706273</v>
      </c>
      <c r="C1183" s="24" t="n">
        <v>363.952250266891</v>
      </c>
      <c r="D1183" s="8" t="n">
        <v>191.0263870879969</v>
      </c>
    </row>
    <row r="1184">
      <c r="A1184" s="6" t="n">
        <v>45916</v>
      </c>
      <c r="B1184" s="23" t="n">
        <v>197.7964063238231</v>
      </c>
      <c r="C1184" s="23" t="n">
        <v>364.2670217805607</v>
      </c>
      <c r="D1184" s="5" t="n">
        <v>191.7370008911483</v>
      </c>
    </row>
    <row r="1185">
      <c r="A1185" s="9" t="n">
        <v>45917</v>
      </c>
      <c r="B1185" s="24" t="n">
        <v>197.1614544927019</v>
      </c>
      <c r="C1185" s="24" t="n">
        <v>360.2997623697532</v>
      </c>
      <c r="D1185" s="8" t="n">
        <v>190.0525489922518</v>
      </c>
    </row>
    <row r="1186">
      <c r="A1186" s="6" t="n">
        <v>45918</v>
      </c>
      <c r="B1186" s="23" t="n">
        <v>196.6899797308714</v>
      </c>
      <c r="C1186" s="23" t="n">
        <v>364.3418306931272</v>
      </c>
      <c r="D1186" s="5" t="n">
        <v>190.4473548355251</v>
      </c>
    </row>
    <row r="1187">
      <c r="A1187" s="9" t="n">
        <v>45919</v>
      </c>
      <c r="B1187" s="24" t="n">
        <v>197.5451208329083</v>
      </c>
      <c r="C1187" s="24" t="n">
        <v>361.9643737624346</v>
      </c>
      <c r="D1187" s="8" t="n">
        <v>189.6577635460565</v>
      </c>
    </row>
    <row r="1188">
      <c r="A1188" s="6" t="n">
        <v>45922</v>
      </c>
      <c r="B1188" s="23" t="n">
        <v>196.5953921099982</v>
      </c>
      <c r="C1188" s="23" t="n">
        <v>361.3595171249358</v>
      </c>
      <c r="D1188" s="5" t="n">
        <v>190.3157528877673</v>
      </c>
    </row>
    <row r="1189">
      <c r="A1189" s="9" t="n">
        <v>45923</v>
      </c>
      <c r="B1189" s="24" t="n">
        <v>195.3598335206543</v>
      </c>
      <c r="C1189" s="24" t="n">
        <v>358.3528701961225</v>
      </c>
      <c r="D1189" s="8" t="n">
        <v>189.1313761521035</v>
      </c>
    </row>
    <row r="1190">
      <c r="A1190" s="6" t="n">
        <v>45924</v>
      </c>
      <c r="B1190" s="23" t="n">
        <v>194.8916306774337</v>
      </c>
      <c r="C1190" s="23" t="n">
        <v>354.9999821949605</v>
      </c>
      <c r="D1190" s="5" t="n">
        <v>189.2366658691409</v>
      </c>
    </row>
    <row r="1191">
      <c r="A1191" s="9" t="n">
        <v>45925</v>
      </c>
      <c r="B1191" s="24" t="n">
        <v>193.9905201370589</v>
      </c>
      <c r="C1191" s="24" t="n">
        <v>354.0859713889486</v>
      </c>
      <c r="D1191" s="8" t="n">
        <v>189.3156229583799</v>
      </c>
    </row>
    <row r="1192">
      <c r="A1192" s="6" t="n">
        <v>45926</v>
      </c>
      <c r="B1192" s="23" t="n">
        <v>193.310235033621</v>
      </c>
      <c r="C1192" s="23" t="n">
        <v>364.5947699068741</v>
      </c>
      <c r="D1192" s="5" t="n">
        <v>191.3159032142327</v>
      </c>
    </row>
    <row r="1193">
      <c r="A1193" s="9" t="n">
        <v>45929</v>
      </c>
      <c r="B1193" s="24" t="n">
        <v>202.3087931095082</v>
      </c>
      <c r="C1193" s="24" t="n">
        <v>359.4087281891478</v>
      </c>
      <c r="D1193" s="8" t="n">
        <v>190.8421402817204</v>
      </c>
    </row>
    <row r="1194">
      <c r="A1194" s="6" t="n">
        <v>45930</v>
      </c>
      <c r="B1194" s="23" t="n">
        <v>204.572659970919</v>
      </c>
      <c r="C1194" s="23" t="n">
        <v>360.1943552268775</v>
      </c>
      <c r="D1194" s="5" t="n">
        <v>190.7631831924813</v>
      </c>
    </row>
    <row r="1195">
      <c r="A1195" s="9" t="n">
        <v>45931</v>
      </c>
      <c r="B1195" s="24" t="n">
        <v>209.0989710511679</v>
      </c>
      <c r="C1195" s="24" t="n">
        <v>364.6165087050878</v>
      </c>
      <c r="D1195" s="8" t="n">
        <v>195.1585291503822</v>
      </c>
    </row>
    <row r="1196">
      <c r="A1196" s="6" t="n">
        <v>45932</v>
      </c>
      <c r="B1196" s="23" t="n">
        <v>200.0528455815331</v>
      </c>
      <c r="C1196" s="23" t="n">
        <v>365.0245800749048</v>
      </c>
      <c r="D1196" s="5" t="n">
        <v>194.7900559349072</v>
      </c>
    </row>
    <row r="1197">
      <c r="A1197" s="9" t="n">
        <v>45933</v>
      </c>
      <c r="B1197" s="24" t="n">
        <v>203.2408220138758</v>
      </c>
      <c r="C1197" s="24" t="n">
        <v>365.0281923491829</v>
      </c>
      <c r="D1197" s="8" t="n">
        <v>195.7112287750555</v>
      </c>
    </row>
    <row r="1198">
      <c r="A1198" s="6" t="n">
        <v>45936</v>
      </c>
      <c r="B1198" s="23" t="n">
        <v>202.4679222508635</v>
      </c>
      <c r="C1198" s="23" t="n">
        <v>362.7456293178377</v>
      </c>
      <c r="D1198" s="5" t="n">
        <v>196.7376913322413</v>
      </c>
    </row>
    <row r="1199">
      <c r="A1199" s="9" t="n">
        <v>45937</v>
      </c>
      <c r="B1199" s="24" t="n">
        <v>201.5318927013992</v>
      </c>
      <c r="C1199" s="24" t="n">
        <v>362.9564025352238</v>
      </c>
      <c r="D1199" s="8" t="n">
        <v>195.0795720611431</v>
      </c>
    </row>
    <row r="1200">
      <c r="A1200" s="6" t="n">
        <v>45938</v>
      </c>
      <c r="B1200" s="23" t="n">
        <v>203.970421819767</v>
      </c>
      <c r="C1200" s="23" t="n">
        <v>371.8736487367215</v>
      </c>
      <c r="D1200" s="5" t="n">
        <v>199.3433160712862</v>
      </c>
    </row>
    <row r="1201">
      <c r="A1201" s="9" t="n">
        <v>45939</v>
      </c>
      <c r="B1201" s="24" t="n">
        <v>205.4063693509331</v>
      </c>
      <c r="C1201" s="24" t="n">
        <v>368.440052376607</v>
      </c>
      <c r="D1201" s="8" t="n">
        <v>197.1588094062349</v>
      </c>
    </row>
    <row r="1202">
      <c r="A1202" s="6" t="n">
        <v>45940</v>
      </c>
      <c r="B1202" s="23" t="n">
        <v>201.1254145863632</v>
      </c>
      <c r="C1202" s="23" t="n">
        <v>354.6599968482358</v>
      </c>
      <c r="D1202" s="5" t="n">
        <v>189.0261068321441</v>
      </c>
    </row>
    <row r="1203">
      <c r="A1203" s="9" t="n">
        <v>45943</v>
      </c>
      <c r="B1203" s="24" t="n">
        <v>202.3454199416831</v>
      </c>
      <c r="C1203" s="24" t="n">
        <v>362.9728188847806</v>
      </c>
      <c r="D1203" s="8" t="n">
        <v>195.0795720611431</v>
      </c>
    </row>
    <row r="1204">
      <c r="A1204" s="6" t="n">
        <v>45944</v>
      </c>
      <c r="B1204" s="23" t="n">
        <v>200.7648060055417</v>
      </c>
      <c r="C1204" s="23" t="n">
        <v>368.082106825342</v>
      </c>
      <c r="D1204" s="5" t="n">
        <v>196.5271322952444</v>
      </c>
    </row>
    <row r="1205">
      <c r="A1205" s="9" t="n">
        <v>45945</v>
      </c>
      <c r="B1205" s="24" t="n">
        <v>202.3965872120931</v>
      </c>
      <c r="C1205" s="24" t="n">
        <v>366.7566724396166</v>
      </c>
      <c r="D1205" s="8" t="n">
        <v>196.7376913322413</v>
      </c>
    </row>
    <row r="1206">
      <c r="A1206" s="6" t="n">
        <v>45946</v>
      </c>
      <c r="B1206" s="23" t="n">
        <v>200.9552997859066</v>
      </c>
      <c r="C1206" s="23" t="n">
        <v>351.603849763385</v>
      </c>
      <c r="D1206" s="5" t="n">
        <v>194.2110236824354</v>
      </c>
    </row>
    <row r="1207">
      <c r="A1207" s="9" t="n">
        <v>45947</v>
      </c>
      <c r="B1207" s="24" t="n">
        <v>199.8842510396738</v>
      </c>
      <c r="C1207" s="24" t="n">
        <v>351.565267837784</v>
      </c>
      <c r="D1207" s="8" t="n">
        <v>194.7110988456681</v>
      </c>
    </row>
    <row r="1208">
      <c r="A1208" s="6" t="n">
        <v>45950</v>
      </c>
      <c r="B1208" s="23" t="n">
        <v>201.4724105262752</v>
      </c>
      <c r="C1208" s="23" t="n">
        <v>365.0449509657774</v>
      </c>
      <c r="D1208" s="5" t="n">
        <v>201.3962207885796</v>
      </c>
    </row>
    <row r="1209">
      <c r="A1209" s="9" t="n">
        <v>45951</v>
      </c>
      <c r="B1209" s="24" t="n">
        <v>200.504220774804</v>
      </c>
      <c r="C1209" s="24" t="n">
        <v>368.063624236872</v>
      </c>
      <c r="D1209" s="8" t="n">
        <v>200.1329073607548</v>
      </c>
    </row>
    <row r="1210">
      <c r="A1210" s="6" t="n">
        <v>45952</v>
      </c>
      <c r="B1210" s="23" t="n">
        <v>201.3070180184199</v>
      </c>
      <c r="C1210" s="23" t="n">
        <v>359.8201353465258</v>
      </c>
      <c r="D1210" s="5" t="n">
        <v>198.7642838188144</v>
      </c>
    </row>
    <row r="1211">
      <c r="A1211" s="9" t="n">
        <v>45953</v>
      </c>
      <c r="B1211" s="24" t="n">
        <v>201.9215953880047</v>
      </c>
      <c r="C1211" s="24" t="n">
        <v>373.1267608757844</v>
      </c>
      <c r="D1211" s="8" t="n">
        <v>202.8701340475574</v>
      </c>
    </row>
    <row r="1212">
      <c r="A1212" s="6" t="n">
        <v>45954</v>
      </c>
      <c r="B1212" s="23" t="n">
        <v>202.0215512677269</v>
      </c>
      <c r="C1212" s="23" t="n">
        <v>378.9241629071257</v>
      </c>
      <c r="D1212" s="5" t="n">
        <v>204.9230387648508</v>
      </c>
    </row>
    <row r="1213">
      <c r="A1213" s="9" t="n">
        <v>45957</v>
      </c>
      <c r="B1213" s="24" t="n">
        <v>205.257079297082</v>
      </c>
      <c r="C1213" s="24" t="n">
        <v>381.8818096788889</v>
      </c>
      <c r="D1213" s="8" t="n">
        <v>207.7128899130942</v>
      </c>
    </row>
    <row r="1214">
      <c r="A1214" s="6" t="n">
        <v>45958</v>
      </c>
      <c r="B1214" s="23" t="n">
        <v>207.3953879915899</v>
      </c>
      <c r="C1214" s="23" t="n">
        <v>387.5716352980465</v>
      </c>
      <c r="D1214" s="5" t="n">
        <v>210.1342678458626</v>
      </c>
    </row>
    <row r="1215">
      <c r="A1215" s="9" t="n">
        <v>45959</v>
      </c>
      <c r="B1215" s="24" t="n">
        <v>208.4383326365527</v>
      </c>
      <c r="C1215" s="24" t="n">
        <v>392.1512798215836</v>
      </c>
      <c r="D1215" s="8" t="n">
        <v>211.8976972310763</v>
      </c>
    </row>
    <row r="1216">
      <c r="A1216" s="6" t="n">
        <v>45960</v>
      </c>
      <c r="B1216" s="23" t="n">
        <v>206.8581972888496</v>
      </c>
      <c r="C1216" s="23" t="n">
        <v>382.9647715388962</v>
      </c>
      <c r="D1216" s="5" t="n">
        <v>207.7918470023332</v>
      </c>
    </row>
    <row r="1217">
      <c r="A1217" s="9" t="n">
        <v>45961</v>
      </c>
      <c r="B1217" s="24" t="n">
        <v>204.4573345022313</v>
      </c>
      <c r="C1217" s="24" t="n">
        <v>383.0271096957645</v>
      </c>
      <c r="D1217" s="8" t="n">
        <v>208.8709544180377</v>
      </c>
    </row>
    <row r="1218">
      <c r="A1218" s="6" t="n">
        <v>45964</v>
      </c>
      <c r="B1218" s="23" t="n">
        <v>206.0761396603224</v>
      </c>
      <c r="C1218" s="23" t="n">
        <v>381.3911582164374</v>
      </c>
      <c r="D1218" s="5" t="n">
        <v>207.7655347716129</v>
      </c>
    </row>
    <row r="1219">
      <c r="A1219" s="9" t="n">
        <v>45965</v>
      </c>
      <c r="B1219" s="24" t="n">
        <v>203.5034960879529</v>
      </c>
      <c r="C1219" s="24" t="n">
        <v>369.7258792149304</v>
      </c>
      <c r="D1219" s="8" t="n">
        <v>200.6592743576297</v>
      </c>
    </row>
    <row r="1220">
      <c r="A1220" s="6" t="n">
        <v>45966</v>
      </c>
      <c r="B1220" s="23" t="n">
        <v>204.1000684102263</v>
      </c>
      <c r="C1220" s="23" t="n">
        <v>375.3793934737909</v>
      </c>
      <c r="D1220" s="5" t="n">
        <v>203.0543604567558</v>
      </c>
    </row>
    <row r="1221">
      <c r="A1221" s="9" t="n">
        <v>45967</v>
      </c>
      <c r="B1221" s="24" t="n">
        <v>204.6627920574844</v>
      </c>
      <c r="C1221" s="24" t="n">
        <v>369.8308220813656</v>
      </c>
      <c r="D1221" s="8" t="n">
        <v>204.0018659247026</v>
      </c>
    </row>
    <row r="1222">
      <c r="A1222" s="6" t="n">
        <v>45968</v>
      </c>
      <c r="B1222" s="23" t="n">
        <v>207.0771738887514</v>
      </c>
      <c r="C1222" s="23" t="n">
        <v>372.3439307368804</v>
      </c>
      <c r="D1222" s="5" t="n">
        <v>205.3967813002852</v>
      </c>
    </row>
    <row r="1223">
      <c r="A1223" s="9" t="n">
        <v>45971</v>
      </c>
      <c r="B1223" s="24" t="n">
        <v>207.6419864112291</v>
      </c>
      <c r="C1223" s="24" t="n">
        <v>372.2906114559193</v>
      </c>
      <c r="D1223" s="8" t="n">
        <v>206.4232438574709</v>
      </c>
    </row>
    <row r="1224">
      <c r="A1224" s="6" t="n">
        <v>45972</v>
      </c>
      <c r="B1224" s="23" t="n">
        <v>208.4891860817183</v>
      </c>
      <c r="C1224" s="23" t="n">
        <v>368.749830152489</v>
      </c>
      <c r="D1224" s="5" t="n">
        <v>206.50220094671</v>
      </c>
    </row>
    <row r="1225">
      <c r="A1225" s="9" t="n">
        <v>45973</v>
      </c>
      <c r="B1225" s="24" t="n">
        <v>210.1850878601809</v>
      </c>
      <c r="C1225" s="24" t="n">
        <v>380.3582031339334</v>
      </c>
      <c r="D1225" s="8" t="n">
        <v>211.2397078893654</v>
      </c>
    </row>
    <row r="1226">
      <c r="A1226" s="6" t="n">
        <v>45974</v>
      </c>
      <c r="B1226" s="23" t="n">
        <v>211.415491601655</v>
      </c>
      <c r="C1226" s="23" t="n">
        <v>375.3364341206934</v>
      </c>
      <c r="D1226" s="5" t="n">
        <v>207.5023308760973</v>
      </c>
    </row>
    <row r="1227">
      <c r="A1227" s="9" t="n">
        <v>45975</v>
      </c>
      <c r="B1227" s="24" t="n">
        <v>210.1342076925216</v>
      </c>
      <c r="C1227" s="24" t="n">
        <v>376.3311028479878</v>
      </c>
      <c r="D1227" s="8" t="n">
        <v>207.5286431068176</v>
      </c>
    </row>
    <row r="1228">
      <c r="A1228" s="6" t="n">
        <v>45978</v>
      </c>
      <c r="B1228" s="23" t="n">
        <v>210.404543714841</v>
      </c>
      <c r="C1228" s="23" t="n">
        <v>369.7609453033194</v>
      </c>
      <c r="D1228" s="5" t="n">
        <v>203.7123497984667</v>
      </c>
    </row>
    <row r="1229">
      <c r="A1229" s="9" t="n">
        <v>45979</v>
      </c>
      <c r="B1229" s="24" t="n">
        <v>202.5718246102647</v>
      </c>
      <c r="C1229" s="24" t="n">
        <v>368.6929382757134</v>
      </c>
      <c r="D1229" s="8" t="n">
        <v>203.3175439551933</v>
      </c>
    </row>
    <row r="1230">
      <c r="A1230" s="6" t="n">
        <v>45980</v>
      </c>
      <c r="B1230" s="23" t="n">
        <v>202.7602229229311</v>
      </c>
      <c r="C1230" s="23" t="n">
        <v>369.4705617259143</v>
      </c>
      <c r="D1230" s="5" t="n">
        <v>202.7385117027216</v>
      </c>
    </row>
    <row r="1231">
      <c r="A1231" s="9" t="n">
        <v>45981</v>
      </c>
      <c r="B1231" s="24" t="n">
        <v>201.0779664931323</v>
      </c>
      <c r="C1231" s="24" t="n">
        <v>362.3301790929942</v>
      </c>
      <c r="D1231" s="8" t="n">
        <v>199.553875108283</v>
      </c>
    </row>
    <row r="1232">
      <c r="A1232" s="6" t="n">
        <v>45982</v>
      </c>
      <c r="B1232" s="23" t="n">
        <v>196.3507787574415</v>
      </c>
      <c r="C1232" s="23" t="n">
        <v>371.514534699489</v>
      </c>
      <c r="D1232" s="5" t="n">
        <v>203.6070600814292</v>
      </c>
    </row>
    <row r="1233">
      <c r="A1233" s="9" t="n">
        <v>45985</v>
      </c>
      <c r="B1233" s="24" t="n">
        <v>194.8973166843564</v>
      </c>
      <c r="C1233" s="24" t="n">
        <v>375.7743706686359</v>
      </c>
      <c r="D1233" s="8" t="n">
        <v>205.2125548910868</v>
      </c>
    </row>
    <row r="1234">
      <c r="A1234" s="6" t="n">
        <v>45986</v>
      </c>
      <c r="B1234" s="23" t="n">
        <v>196.5363645734222</v>
      </c>
      <c r="C1234" s="23" t="n">
        <v>385.2504488112194</v>
      </c>
      <c r="D1234" s="5" t="n">
        <v>209.9500414366642</v>
      </c>
    </row>
    <row r="1235">
      <c r="A1235" s="9" t="n">
        <v>45987</v>
      </c>
      <c r="B1235" s="24" t="n">
        <v>199.9858731919807</v>
      </c>
      <c r="C1235" s="24" t="n">
        <v>388.4410066103484</v>
      </c>
      <c r="D1235" s="8" t="n">
        <v>213.003096480423</v>
      </c>
    </row>
    <row r="1236">
      <c r="A1236" s="6" t="n">
        <v>45989</v>
      </c>
      <c r="B1236" s="23" t="n">
        <v>199.7786834093452</v>
      </c>
      <c r="C1236" s="23" t="n">
        <v>390.0957245996141</v>
      </c>
      <c r="D1236" s="5" t="n">
        <v>212.8188700712246</v>
      </c>
    </row>
    <row r="1237">
      <c r="A1237" s="9" t="n">
        <v>45992</v>
      </c>
      <c r="B1237" s="24" t="n">
        <v>200.9943758795758</v>
      </c>
      <c r="C1237" s="24" t="n">
        <v>386.7861179939957</v>
      </c>
      <c r="D1237" s="8" t="n">
        <v>213.4241941573386</v>
      </c>
    </row>
    <row r="1238">
      <c r="A1238" s="6" t="n">
        <v>45993</v>
      </c>
      <c r="B1238" s="23" t="n">
        <v>201.4380239046658</v>
      </c>
      <c r="C1238" s="23" t="n">
        <v>385.223283927951</v>
      </c>
      <c r="D1238" s="5" t="n">
        <v>213.9506019483697</v>
      </c>
    </row>
    <row r="1239">
      <c r="A1239" s="9" t="n">
        <v>45994</v>
      </c>
      <c r="B1239" s="24" t="n">
        <v>200.7561505095974</v>
      </c>
      <c r="C1239" s="24" t="n">
        <v>394.0484191364702</v>
      </c>
      <c r="D1239" s="8" t="n">
        <v>219.7935081403719</v>
      </c>
    </row>
    <row r="1240">
      <c r="A1240" s="6" t="n">
        <v>45995</v>
      </c>
      <c r="B1240" s="23" t="n">
        <v>200.1744925178597</v>
      </c>
      <c r="C1240" s="23" t="n">
        <v>392.3626095479186</v>
      </c>
      <c r="D1240" s="5" t="n">
        <v>219.2934329771392</v>
      </c>
    </row>
    <row r="1241">
      <c r="A1241" s="9" t="n">
        <v>45996</v>
      </c>
      <c r="B1241" s="24" t="n">
        <v>200.8704985979329</v>
      </c>
      <c r="C1241" s="24" t="n">
        <v>389.9047435017487</v>
      </c>
      <c r="D1241" s="8" t="n">
        <v>215.0033767362758</v>
      </c>
    </row>
    <row r="1242">
      <c r="A1242" s="6" t="n">
        <v>45999</v>
      </c>
      <c r="B1242" s="23" t="n">
        <v>199.7571557838886</v>
      </c>
      <c r="C1242" s="23" t="n">
        <v>387.6001135581429</v>
      </c>
      <c r="D1242" s="5" t="n">
        <v>214.1085161268478</v>
      </c>
    </row>
    <row r="1243">
      <c r="A1243" s="9" t="n">
        <v>46000</v>
      </c>
      <c r="B1243" s="24" t="n">
        <v>196.3027378462116</v>
      </c>
      <c r="C1243" s="24" t="n">
        <v>386.2545424492903</v>
      </c>
      <c r="D1243" s="8" t="n">
        <v>214.503301573043</v>
      </c>
    </row>
    <row r="1244">
      <c r="A1244" s="6" t="n">
        <v>46001</v>
      </c>
      <c r="B1244" s="23" t="n">
        <v>198.2475566450677</v>
      </c>
      <c r="C1244" s="23" t="n">
        <v>398.3490265797212</v>
      </c>
      <c r="D1244" s="5" t="n">
        <v>220.7410136083186</v>
      </c>
    </row>
    <row r="1245">
      <c r="A1245" s="9" t="n">
        <v>46002</v>
      </c>
      <c r="B1245" s="24" t="n">
        <v>198.6690503614882</v>
      </c>
      <c r="C1245" s="24" t="n">
        <v>411.695318988929</v>
      </c>
      <c r="D1245" s="8" t="n">
        <v>225.8206611386506</v>
      </c>
    </row>
    <row r="1246">
      <c r="A1246" s="6" t="n">
        <v>46003</v>
      </c>
      <c r="B1246" s="23" t="n">
        <v>200.0445895274649</v>
      </c>
      <c r="C1246" s="23" t="n">
        <v>407.8934506275409</v>
      </c>
      <c r="D1246" s="5" t="n">
        <v>224.1362296368321</v>
      </c>
    </row>
    <row r="1247">
      <c r="A1247" s="9" t="n">
        <v>46006</v>
      </c>
      <c r="B1247" s="24" t="n">
        <v>200.7605408765885</v>
      </c>
      <c r="C1247" s="24" t="n">
        <v>408.1925487428871</v>
      </c>
      <c r="D1247" s="8" t="n">
        <v>223.8467135105962</v>
      </c>
    </row>
    <row r="1248">
      <c r="A1248" s="6" t="n">
        <v>46007</v>
      </c>
      <c r="B1248" s="23" t="n">
        <v>197.4097912731739</v>
      </c>
      <c r="C1248" s="23" t="n">
        <v>409.2592142803275</v>
      </c>
      <c r="D1248" s="5" t="n">
        <v>223.162391541087</v>
      </c>
    </row>
    <row r="1249">
      <c r="A1249" s="9" t="n">
        <v>46008</v>
      </c>
      <c r="B1249" s="24" t="n">
        <v>197.4520594799536</v>
      </c>
      <c r="C1249" s="24" t="n">
        <v>408.7222097086681</v>
      </c>
      <c r="D1249" s="8" t="n">
        <v>223.9782950612759</v>
      </c>
    </row>
    <row r="1250">
      <c r="A1250" s="6" t="n">
        <v>46009</v>
      </c>
      <c r="B1250" s="23" t="n">
        <v>197.2403110660654</v>
      </c>
      <c r="C1250" s="23" t="n">
        <v>407.1758468055808</v>
      </c>
      <c r="D1250" s="5" t="n">
        <v>223.3466383473635</v>
      </c>
    </row>
    <row r="1251">
      <c r="A1251" s="9" t="n">
        <v>46010</v>
      </c>
      <c r="B1251" s="24" t="n">
        <v>197.8803871393829</v>
      </c>
      <c r="C1251" s="24" t="n">
        <v>405.2456885392683</v>
      </c>
      <c r="D1251" s="8" t="n">
        <v>222.8992080426495</v>
      </c>
    </row>
    <row r="1252">
      <c r="A1252" s="6" t="n">
        <v>46013</v>
      </c>
      <c r="B1252" s="23" t="n">
        <v>201.5483918710673</v>
      </c>
      <c r="C1252" s="23" t="n">
        <v>409.786580085297</v>
      </c>
      <c r="D1252" s="5" t="n">
        <v>226.4977217483641</v>
      </c>
    </row>
    <row r="1253">
      <c r="A1253" s="9" t="n">
        <v>46014</v>
      </c>
      <c r="B1253" s="24" t="n">
        <v>202.5824340444815</v>
      </c>
      <c r="C1253" s="24" t="n">
        <v>411.4779346588118</v>
      </c>
      <c r="D1253" s="8" t="n">
        <v>227.5938403271855</v>
      </c>
    </row>
    <row r="1254">
      <c r="A1254" s="6" t="n">
        <v>46015</v>
      </c>
      <c r="B1254" s="23" t="n">
        <v>203.5255180971014</v>
      </c>
      <c r="C1254" s="23" t="n">
        <v>412.4096723234387</v>
      </c>
      <c r="D1254" s="5" t="n">
        <v>228.5028361117213</v>
      </c>
    </row>
    <row r="1255">
      <c r="A1255" s="9" t="n">
        <v>46017</v>
      </c>
      <c r="B1255" s="24" t="n">
        <v>203.1938427745725</v>
      </c>
      <c r="C1255" s="24" t="n">
        <v>413.1669435858853</v>
      </c>
      <c r="D1255" s="8" t="n">
        <v>230.9891787381674</v>
      </c>
    </row>
    <row r="1256">
      <c r="A1256" s="6" t="n">
        <v>46020</v>
      </c>
      <c r="B1256" s="23" t="n">
        <v>203.9193591651457</v>
      </c>
      <c r="C1256" s="23" t="n">
        <v>408.5549300137476</v>
      </c>
      <c r="D1256" s="5" t="n">
        <v>227.5136390161836</v>
      </c>
    </row>
    <row r="1257">
      <c r="A1257" s="9" t="n">
        <v>46021</v>
      </c>
      <c r="B1257" s="24" t="n">
        <v>205.1392899330012</v>
      </c>
      <c r="C1257" s="24" t="n">
        <v>405.9172837191894</v>
      </c>
      <c r="D1257" s="8" t="n">
        <v>228.0750685902743</v>
      </c>
    </row>
    <row r="1258">
      <c r="A1258" s="6" t="n">
        <v>46022</v>
      </c>
      <c r="B1258" s="23" t="n">
        <v>206.6911779018668</v>
      </c>
      <c r="C1258" s="23" t="n">
        <v>401.2041489738126</v>
      </c>
      <c r="D1258" s="5" t="n">
        <v>226.8720081310912</v>
      </c>
    </row>
    <row r="1259">
      <c r="A1259" s="9" t="n">
        <v>46024</v>
      </c>
      <c r="B1259" s="24" t="n">
        <v>213.0760049502163</v>
      </c>
      <c r="C1259" s="24" t="n">
        <v>413.299591761889</v>
      </c>
      <c r="D1259" s="8" t="n">
        <v>231.0159193075274</v>
      </c>
    </row>
    <row r="1260">
      <c r="A1260" s="6" t="n">
        <v>46027</v>
      </c>
      <c r="B1260" s="23" t="n">
        <v>213.3828196402036</v>
      </c>
      <c r="C1260" s="23" t="n">
        <v>413.2181193947123</v>
      </c>
      <c r="D1260" s="5" t="n">
        <v>233.8498077473406</v>
      </c>
    </row>
    <row r="1261">
      <c r="A1261" s="9" t="n">
        <v>46028</v>
      </c>
      <c r="B1261" s="24" t="n">
        <v>213.2714951881766</v>
      </c>
      <c r="C1261" s="24" t="n">
        <v>416.4235792056951</v>
      </c>
      <c r="D1261" s="8" t="n">
        <v>238.3145241677839</v>
      </c>
    </row>
    <row r="1262">
      <c r="A1262" s="6" t="n">
        <v>46029</v>
      </c>
      <c r="B1262" s="23" t="n">
        <v>215.3483165352224</v>
      </c>
      <c r="C1262" s="23" t="n">
        <v>407.1235237985342</v>
      </c>
      <c r="D1262" s="5" t="n">
        <v>236.9243205172373</v>
      </c>
    </row>
    <row r="1263">
      <c r="A1263" s="9" t="n">
        <v>46030</v>
      </c>
      <c r="B1263" s="24" t="n">
        <v>213.1867244633503</v>
      </c>
      <c r="C1263" s="24" t="n">
        <v>410.1931236885619</v>
      </c>
      <c r="D1263" s="8" t="n">
        <v>235.9885841633414</v>
      </c>
    </row>
    <row r="1264">
      <c r="A1264" s="6" t="n">
        <v>46031</v>
      </c>
      <c r="B1264" s="23" t="n">
        <v>212.8895668889879</v>
      </c>
      <c r="C1264" s="23" t="n">
        <v>414.6893663820476</v>
      </c>
      <c r="D1264" s="5" t="n">
        <v>234.518179201793</v>
      </c>
    </row>
    <row r="1265">
      <c r="A1265" s="9" t="n">
        <v>46034</v>
      </c>
      <c r="B1265" s="24" t="n">
        <v>216.2072483039987</v>
      </c>
      <c r="C1265" s="24" t="n">
        <v>416.2398039925586</v>
      </c>
      <c r="D1265" s="8" t="n">
        <v>236.4163516847885</v>
      </c>
    </row>
    <row r="1266">
      <c r="A1266" s="6" t="n">
        <v>46035</v>
      </c>
      <c r="B1266" s="23" t="n">
        <v>217.6874374652167</v>
      </c>
      <c r="C1266" s="23" t="n">
        <v>418.5445762739439</v>
      </c>
      <c r="D1266" s="5" t="n">
        <v>239.4106631436833</v>
      </c>
    </row>
    <row r="1267">
      <c r="A1267" s="9" t="n">
        <v>46036</v>
      </c>
      <c r="B1267" s="24" t="n">
        <v>218.5477040792461</v>
      </c>
      <c r="C1267" s="24" t="n">
        <v>424.7124340385756</v>
      </c>
      <c r="D1267" s="8" t="n">
        <v>243.6080350617613</v>
      </c>
    </row>
    <row r="1268">
      <c r="A1268" s="6" t="n">
        <v>46037</v>
      </c>
      <c r="B1268" s="23" t="n">
        <v>217.6473048320207</v>
      </c>
      <c r="C1268" s="23" t="n">
        <v>432.4155534996406</v>
      </c>
      <c r="D1268" s="5" t="n">
        <v>245.1051805926697</v>
      </c>
    </row>
    <row r="1269">
      <c r="A1269" s="9" t="n">
        <v>46038</v>
      </c>
      <c r="B1269" s="24" t="n">
        <v>215.7695993324637</v>
      </c>
      <c r="C1269" s="24" t="n">
        <v>427.960143109908</v>
      </c>
      <c r="D1269" s="8" t="n">
        <v>242.5920973968637</v>
      </c>
    </row>
    <row r="1270">
      <c r="A1270" s="6" t="n">
        <v>46042</v>
      </c>
      <c r="B1270" s="23" t="n">
        <v>218.3349104548274</v>
      </c>
      <c r="C1270" s="23" t="n">
        <v>424.7753959312155</v>
      </c>
      <c r="D1270" s="5" t="n">
        <v>242.9931243489507</v>
      </c>
    </row>
    <row r="1271">
      <c r="A1271" s="9" t="n">
        <v>46043</v>
      </c>
      <c r="B1271" s="24" t="n">
        <v>222.0487788534837</v>
      </c>
      <c r="C1271" s="24" t="n">
        <v>435.485581001763</v>
      </c>
      <c r="D1271" s="8" t="n">
        <v>249.8105213431965</v>
      </c>
    </row>
    <row r="1272">
      <c r="A1272" s="6" t="n">
        <v>46044</v>
      </c>
      <c r="B1272" s="23" t="n">
        <v>227.3615603139331</v>
      </c>
      <c r="C1272" s="23" t="n">
        <v>434.2032973685787</v>
      </c>
      <c r="D1272" s="5" t="n">
        <v>250.8264386110161</v>
      </c>
    </row>
    <row r="1273">
      <c r="A1273" s="9" t="n">
        <v>46045</v>
      </c>
      <c r="B1273" s="24" t="n">
        <v>229.5490046044498</v>
      </c>
      <c r="C1273" s="24" t="n">
        <v>435.1607801156529</v>
      </c>
      <c r="D1273" s="8" t="n">
        <v>254.5158416966453</v>
      </c>
    </row>
    <row r="1274">
      <c r="A1274" s="6" t="n">
        <v>46048</v>
      </c>
      <c r="B1274" s="23" t="n">
        <v>228.262544907266</v>
      </c>
      <c r="C1274" s="23" t="n">
        <v>427.3202466954784</v>
      </c>
      <c r="D1274" s="5" t="n">
        <v>251.9225775869155</v>
      </c>
    </row>
    <row r="1275">
      <c r="A1275" s="9" t="n">
        <v>46049</v>
      </c>
      <c r="B1275" s="24" t="n">
        <v>230.7616159685148</v>
      </c>
      <c r="C1275" s="24" t="n">
        <v>427.9249420938735</v>
      </c>
      <c r="D1275" s="8" t="n">
        <v>257.1091262034531</v>
      </c>
    </row>
    <row r="1276">
      <c r="A1276" s="6" t="n">
        <v>46050</v>
      </c>
      <c r="B1276" s="23" t="n">
        <v>233.9080212019536</v>
      </c>
      <c r="C1276" s="23" t="n">
        <v>422.5636734494526</v>
      </c>
      <c r="D1276" s="5" t="n">
        <v>256.2803521269971</v>
      </c>
    </row>
    <row r="1277">
      <c r="A1277" s="9" t="n">
        <v>46051</v>
      </c>
      <c r="B1277" s="24" t="n">
        <v>235.5113212554607</v>
      </c>
      <c r="C1277" s="24" t="n">
        <v>430.9360877748716</v>
      </c>
      <c r="D1277" s="8" t="n">
        <v>259.3013837581739</v>
      </c>
    </row>
    <row r="1278">
      <c r="A1278" s="6" t="n">
        <v>46052</v>
      </c>
      <c r="B1278" s="23" t="n">
        <v>228.7568719816327</v>
      </c>
      <c r="C1278" s="23" t="n">
        <v>429.3015693556751</v>
      </c>
      <c r="D1278" s="5" t="n">
        <v>251.3344074434649</v>
      </c>
    </row>
    <row r="1279">
      <c r="A1279" s="9" t="n">
        <v>46055</v>
      </c>
      <c r="B1279" s="24" t="n">
        <v>224.8287660728869</v>
      </c>
      <c r="C1279" s="24" t="n">
        <v>438.3733028213629</v>
      </c>
      <c r="D1279" s="8" t="n">
        <v>254.0346134335564</v>
      </c>
    </row>
    <row r="1280">
      <c r="A1280" s="6" t="n">
        <v>46056</v>
      </c>
      <c r="B1280" s="23" t="n">
        <v>232.432470873079</v>
      </c>
      <c r="C1280" s="23" t="n">
        <v>451.3870475944633</v>
      </c>
      <c r="D1280" s="5" t="n">
        <v>261.3064981215311</v>
      </c>
    </row>
    <row r="1281">
      <c r="A1281" s="9" t="n">
        <v>46057</v>
      </c>
      <c r="B1281" s="24" t="n">
        <v>232.4719180077521</v>
      </c>
      <c r="C1281" s="24" t="n">
        <v>457.4691972809655</v>
      </c>
      <c r="D1281" s="8" t="n">
        <v>261.9481494037016</v>
      </c>
    </row>
    <row r="1282">
      <c r="A1282" s="6" t="n">
        <v>46058</v>
      </c>
      <c r="B1282" s="23" t="n">
        <v>231.848596177541</v>
      </c>
      <c r="C1282" s="23" t="n">
        <v>452.2171166036132</v>
      </c>
      <c r="D1282" s="5" t="n">
        <v>255.6387212419047</v>
      </c>
    </row>
    <row r="1283">
      <c r="A1283" s="9" t="n">
        <v>46059</v>
      </c>
      <c r="B1283" s="24" t="n">
        <v>234.3519336052624</v>
      </c>
      <c r="C1283" s="24" t="n">
        <v>466.8154187065549</v>
      </c>
      <c r="D1283" s="8" t="n">
        <v>262.6432410304359</v>
      </c>
    </row>
    <row r="1284">
      <c r="A1284" s="6" t="n">
        <v>46062</v>
      </c>
      <c r="B1284" s="23" t="n">
        <v>236.0366779161947</v>
      </c>
      <c r="C1284" s="23" t="n">
        <v>459.9571860046843</v>
      </c>
      <c r="D1284" s="5" t="n">
        <v>266.4930671351468</v>
      </c>
    </row>
    <row r="1285">
      <c r="A1285" s="9" t="n">
        <v>46063</v>
      </c>
      <c r="B1285" s="24" t="n">
        <v>237.1477512207346</v>
      </c>
      <c r="C1285" s="24" t="n">
        <v>461.0818446528568</v>
      </c>
      <c r="D1285" s="8" t="n">
        <v>267.3485817809627</v>
      </c>
    </row>
    <row r="1286">
      <c r="A1286" s="6" t="n">
        <v>46064</v>
      </c>
      <c r="B1286" s="23" t="n">
        <v>241.8184711166992</v>
      </c>
      <c r="C1286" s="23" t="n">
        <v>467.1800580988348</v>
      </c>
      <c r="D1286" s="5" t="n">
        <v>273.925354445125</v>
      </c>
    </row>
    <row r="1287">
      <c r="A1287" s="9" t="n">
        <v>46065</v>
      </c>
      <c r="B1287" s="24" t="n">
        <v>237.9432851616193</v>
      </c>
      <c r="C1287" s="24" t="n">
        <v>453.1576413805874</v>
      </c>
      <c r="D1287" s="8" t="n">
        <v>266.7069508958702</v>
      </c>
    </row>
    <row r="1288">
      <c r="A1288" s="6" t="n">
        <v>46066</v>
      </c>
      <c r="B1288" s="23" t="n">
        <v>233.0797093197153</v>
      </c>
      <c r="C1288" s="23" t="n">
        <v>449.1491934598859</v>
      </c>
      <c r="D1288" s="5" t="n">
        <v>263.873042058979</v>
      </c>
    </row>
    <row r="1289">
      <c r="A1289" s="9" t="n">
        <v>46070</v>
      </c>
      <c r="B1289" s="24" t="n">
        <v>235.0357440656738</v>
      </c>
      <c r="C1289" s="24" t="n">
        <v>448.4307128016888</v>
      </c>
      <c r="D1289" s="8" t="n">
        <v>261.8946682649817</v>
      </c>
    </row>
    <row r="1290">
      <c r="A1290" s="6" t="n">
        <v>46071</v>
      </c>
      <c r="B1290" s="23" t="n">
        <v>237.9105408065636</v>
      </c>
      <c r="C1290" s="23" t="n">
        <v>446.3695093638459</v>
      </c>
      <c r="D1290" s="5" t="n">
        <v>263.7393800063353</v>
      </c>
    </row>
    <row r="1291">
      <c r="A1291" s="9" t="n">
        <v>46072</v>
      </c>
      <c r="B1291" s="24" t="n">
        <v>235.7217238592646</v>
      </c>
      <c r="C1291" s="24" t="n">
        <v>444.0002246465248</v>
      </c>
      <c r="D1291" s="8" t="n">
        <v>263.017527413163</v>
      </c>
    </row>
    <row r="1292">
      <c r="A1292" s="6" t="n">
        <v>46073</v>
      </c>
      <c r="B1292" s="23" t="n">
        <v>237.2744565880634</v>
      </c>
      <c r="C1292" s="23" t="n">
        <v>441.111799851386</v>
      </c>
      <c r="D1292" s="5" t="n">
        <v>265.2632661066037</v>
      </c>
    </row>
    <row r="1293">
      <c r="A1293" s="9" t="n">
        <v>46076</v>
      </c>
      <c r="B1293" s="24" t="n">
        <v>237.5157636501237</v>
      </c>
      <c r="C1293" s="24" t="n">
        <v>439.6381888880272</v>
      </c>
      <c r="D1293" s="8" t="n">
        <v>266.8940940872338</v>
      </c>
    </row>
    <row r="1294">
      <c r="A1294" s="6" t="n">
        <v>46077</v>
      </c>
      <c r="B1294" s="23" t="n">
        <v>237.5929900617826</v>
      </c>
      <c r="C1294" s="23" t="n">
        <v>436.1739861032435</v>
      </c>
      <c r="D1294" s="5" t="n">
        <v>266.8940940872338</v>
      </c>
    </row>
    <row r="1295">
      <c r="A1295" s="9" t="n">
        <v>46078</v>
      </c>
      <c r="B1295" s="24" t="n">
        <v>242.8948504064461</v>
      </c>
      <c r="C1295" s="24" t="n">
        <v>439.7257684443199</v>
      </c>
      <c r="D1295" s="8" t="n">
        <v>271.840038770766</v>
      </c>
    </row>
    <row r="1296">
      <c r="A1296" s="6" t="n">
        <v>46079</v>
      </c>
      <c r="B1296" s="23" t="n">
        <v>241.8636036975762</v>
      </c>
      <c r="C1296" s="23" t="n">
        <v>442.9511283861997</v>
      </c>
      <c r="D1296" s="5" t="n">
        <v>269.4338974553218</v>
      </c>
    </row>
    <row r="1297">
      <c r="A1297" s="9" t="n">
        <v>46080</v>
      </c>
      <c r="B1297" s="24" t="n">
        <v>243.8621782451654</v>
      </c>
      <c r="C1297" s="24" t="n">
        <v>438.5467328490607</v>
      </c>
      <c r="D1297" s="8" t="n">
        <v>270.2359513594959</v>
      </c>
    </row>
    <row r="1298">
      <c r="A1298" s="6" t="n">
        <v>46083</v>
      </c>
      <c r="B1298" s="23" t="n">
        <v>243.0076140048234</v>
      </c>
      <c r="C1298" s="23" t="n">
        <v>447.9804393498389</v>
      </c>
      <c r="D1298" s="5" t="n">
        <v>268.7922665702293</v>
      </c>
    </row>
    <row r="1299">
      <c r="A1299" s="9" t="n">
        <v>46084</v>
      </c>
      <c r="B1299" s="24" t="n">
        <v>233.1652061863871</v>
      </c>
      <c r="C1299" s="24" t="n">
        <v>436.2524078785788</v>
      </c>
      <c r="D1299" s="8" t="n">
        <v>255.6921819835465</v>
      </c>
    </row>
    <row r="1300">
      <c r="A1300" s="6" t="n">
        <v>46085</v>
      </c>
      <c r="B1300" s="23" t="n">
        <v>228.5430171930301</v>
      </c>
      <c r="C1300" s="23" t="n">
        <v>439.4094793747226</v>
      </c>
      <c r="D1300" s="5" t="n">
        <v>256.1199495049935</v>
      </c>
    </row>
    <row r="1301">
      <c r="A1301" s="9" t="n">
        <v>46086</v>
      </c>
      <c r="B1301" s="24" t="n">
        <v>225.1687499476064</v>
      </c>
      <c r="C1301" s="24" t="n">
        <v>427.7371163814023</v>
      </c>
      <c r="D1301" s="8" t="n">
        <v>249.1154093193842</v>
      </c>
    </row>
    <row r="1302">
      <c r="A1302" s="6" t="n">
        <v>46087</v>
      </c>
      <c r="B1302" s="23" t="n">
        <v>222.9278762644336</v>
      </c>
      <c r="C1302" s="23" t="n">
        <v>413.1929484463803</v>
      </c>
      <c r="D1302" s="5" t="n">
        <v>243.9555808751285</v>
      </c>
    </row>
    <row r="1303">
      <c r="A1303" s="9" t="n">
        <v>46090</v>
      </c>
      <c r="B1303" s="24" t="n">
        <v>220.6138341759803</v>
      </c>
      <c r="C1303" s="24" t="n">
        <v>412.0961283822265</v>
      </c>
      <c r="D1303" s="8" t="n">
        <v>245.9339546691257</v>
      </c>
    </row>
    <row r="1304">
      <c r="A1304" s="6" t="n">
        <v>46091</v>
      </c>
      <c r="B1304" s="23" t="n">
        <v>222.5370503000916</v>
      </c>
      <c r="C1304" s="23" t="n">
        <v>411.2338374383951</v>
      </c>
      <c r="D1304" s="5" t="n">
        <v>247.7252056688375</v>
      </c>
    </row>
    <row r="1305">
      <c r="A1305" s="9" t="n">
        <v>46092</v>
      </c>
      <c r="B1305" s="24" t="n">
        <v>222.1680448775078</v>
      </c>
      <c r="C1305" s="24" t="n">
        <v>410.7200055057784</v>
      </c>
      <c r="D1305" s="8" t="n">
        <v>248.5807203146535</v>
      </c>
    </row>
    <row r="1306">
      <c r="A1306" s="6" t="n">
        <v>46093</v>
      </c>
      <c r="B1306" s="23" t="n">
        <v>219.5864543334343</v>
      </c>
      <c r="C1306" s="23" t="n">
        <v>391.3141780429777</v>
      </c>
      <c r="D1306" s="5" t="n">
        <v>241.201893746317</v>
      </c>
    </row>
    <row r="1307">
      <c r="A1307" s="9" t="n">
        <v>46094</v>
      </c>
      <c r="B1307" s="24" t="n">
        <v>213.9558489925695</v>
      </c>
      <c r="C1307" s="24" t="n">
        <v>383.7338851543486</v>
      </c>
      <c r="D1307" s="8" t="n">
        <v>236.0153247327014</v>
      </c>
    </row>
    <row r="1308">
      <c r="A1308" s="6" t="n">
        <v>46097</v>
      </c>
      <c r="B1308" s="23" t="n">
        <v>211.6048583102648</v>
      </c>
      <c r="C1308" s="23" t="n">
        <v>389.1407938298235</v>
      </c>
      <c r="D1308" s="5" t="n">
        <v>239.6245265073288</v>
      </c>
    </row>
    <row r="1309">
      <c r="A1309" s="9" t="n">
        <v>46098</v>
      </c>
      <c r="B1309" s="24" t="n">
        <v>214.1540711311899</v>
      </c>
      <c r="C1309" s="24" t="n">
        <v>390.7261804341174</v>
      </c>
      <c r="D1309" s="8" t="n">
        <v>241.7365827510478</v>
      </c>
    </row>
    <row r="1310">
      <c r="A1310" s="6" t="n">
        <v>46099</v>
      </c>
      <c r="B1310" s="23" t="n">
        <v>213.0669601332225</v>
      </c>
      <c r="C1310" s="23" t="n">
        <v>387.4618075430135</v>
      </c>
      <c r="D1310" s="5" t="n">
        <v>236.7638974981556</v>
      </c>
    </row>
    <row r="1311">
      <c r="A1311" s="9" t="n">
        <v>46100</v>
      </c>
      <c r="B1311" s="24" t="n">
        <v>207.6509731363066</v>
      </c>
      <c r="C1311" s="24" t="n">
        <v>385.1933841277996</v>
      </c>
      <c r="D1311" s="8" t="n">
        <v>234.518179201793</v>
      </c>
    </row>
    <row r="1312">
      <c r="A1312" s="6" t="n">
        <v>46101</v>
      </c>
      <c r="B1312" s="23" t="n">
        <v>205.9908269085025</v>
      </c>
      <c r="C1312" s="23" t="n">
        <v>377.8277801594451</v>
      </c>
      <c r="D1312" s="5" t="n">
        <v>229.1444669968138</v>
      </c>
    </row>
    <row r="1313">
      <c r="A1313" s="9" t="n">
        <v>46104</v>
      </c>
      <c r="B1313" s="24" t="n">
        <v>202.2529166789339</v>
      </c>
      <c r="C1313" s="24" t="n">
        <v>389.1562735160409</v>
      </c>
      <c r="D1313" s="8" t="n">
        <v>236.576754306792</v>
      </c>
    </row>
    <row r="1314">
      <c r="A1314" s="6" t="n">
        <v>46105</v>
      </c>
      <c r="B1314" s="23" t="n">
        <v>205.9605383245954</v>
      </c>
      <c r="C1314" s="23" t="n">
        <v>402.3269853345907</v>
      </c>
      <c r="D1314" s="5" t="n">
        <v>238.1541215457803</v>
      </c>
    </row>
    <row r="1315">
      <c r="A1315" s="9" t="n">
        <v>46106</v>
      </c>
      <c r="B1315" s="24" t="n">
        <v>209.1198238458246</v>
      </c>
      <c r="C1315" s="24" t="n">
        <v>402.9971607046835</v>
      </c>
      <c r="D1315" s="8" t="n">
        <v>240.5602628612246</v>
      </c>
    </row>
    <row r="1316">
      <c r="A1316" s="6" t="n">
        <v>46107</v>
      </c>
      <c r="B1316" s="23" t="n">
        <v>203.7625121466177</v>
      </c>
      <c r="C1316" s="23" t="n">
        <v>398.8706001357317</v>
      </c>
      <c r="D1316" s="5" t="n">
        <v>236.8440988091574</v>
      </c>
    </row>
    <row r="1317">
      <c r="A1317" s="9" t="n">
        <v>46108</v>
      </c>
      <c r="B1317" s="24" t="n">
        <v>201.6840234133057</v>
      </c>
      <c r="C1317" s="24" t="n">
        <v>391.2856850844815</v>
      </c>
      <c r="D1317" s="8" t="n">
        <v>235.7212396609761</v>
      </c>
    </row>
    <row r="1318">
      <c r="A1318" s="6" t="n">
        <v>46111</v>
      </c>
      <c r="B1318" s="23" t="n">
        <v>201.0000269100198</v>
      </c>
      <c r="C1318" s="23" t="n">
        <v>391.4166918257699</v>
      </c>
      <c r="D1318" s="5" t="n">
        <v>236.6569556177938</v>
      </c>
    </row>
    <row r="1319">
      <c r="A1319" s="9" t="n">
        <v>46112</v>
      </c>
      <c r="B1319" s="24" t="n">
        <v>204.1869370698969</v>
      </c>
      <c r="C1319" s="24" t="n">
        <v>403.4757943688472</v>
      </c>
      <c r="D1319" s="8" t="n">
        <v>245.4527264060369</v>
      </c>
    </row>
    <row r="1320">
      <c r="A1320" s="6" t="n">
        <v>46113</v>
      </c>
      <c r="B1320" s="23" t="n">
        <v>209.6129226836778</v>
      </c>
      <c r="C1320" s="23" t="n">
        <v>408.122639584403</v>
      </c>
      <c r="D1320" s="5" t="n">
        <v>249.2223511997459</v>
      </c>
    </row>
    <row r="1321">
      <c r="A1321" s="9" t="n">
        <v>46114</v>
      </c>
      <c r="B1321" s="24" t="n">
        <v>208.2436767578609</v>
      </c>
      <c r="C1321" s="24" t="n">
        <v>403.3581728367795</v>
      </c>
      <c r="D1321" s="8" t="n">
        <v>247.2706975780306</v>
      </c>
    </row>
    <row r="1322">
      <c r="A1322" s="6" t="n">
        <v>46118</v>
      </c>
      <c r="B1322" s="23" t="n">
        <v>207.8778631206361</v>
      </c>
      <c r="C1322" s="23" t="n">
        <v>402.7316947899328</v>
      </c>
      <c r="D1322" s="5" t="n">
        <v>247.6449839607577</v>
      </c>
    </row>
    <row r="1323">
      <c r="A1323" s="9" t="n">
        <v>46119</v>
      </c>
      <c r="B1323" s="24" t="n">
        <v>209.1374194711146</v>
      </c>
      <c r="C1323" s="24" t="n">
        <v>404.3361884663308</v>
      </c>
      <c r="D1323" s="8" t="n">
        <v>248.2331541042083</v>
      </c>
    </row>
    <row r="1324">
      <c r="A1324" s="6" t="n">
        <v>46120</v>
      </c>
      <c r="B1324" s="23" t="n">
        <v>219.1860569238853</v>
      </c>
      <c r="C1324" s="23" t="n">
        <v>426.0042736568816</v>
      </c>
      <c r="D1324" s="5" t="n">
        <v>261.7075250736181</v>
      </c>
    </row>
    <row r="1325">
      <c r="A1325" s="9" t="n">
        <v>46121</v>
      </c>
      <c r="B1325" s="24" t="n">
        <v>220.941100961005</v>
      </c>
      <c r="C1325" s="24" t="n">
        <v>432.0420528241606</v>
      </c>
      <c r="D1325" s="8" t="n">
        <v>262.2689546477088</v>
      </c>
    </row>
    <row r="1326">
      <c r="A1326" s="6" t="n">
        <v>46122</v>
      </c>
      <c r="B1326" s="23" t="n">
        <v>221.4660164448862</v>
      </c>
      <c r="C1326" s="23" t="n">
        <v>434.4307365828191</v>
      </c>
      <c r="D1326" s="5" t="n">
        <v>263.5254962456118</v>
      </c>
    </row>
    <row r="1327">
      <c r="A1327" s="9" t="n">
        <v>46125</v>
      </c>
      <c r="B1327" s="24" t="n">
        <v>219.5406465784967</v>
      </c>
      <c r="C1327" s="24" t="n">
        <v>441.9877290244235</v>
      </c>
      <c r="D1327" s="8" t="n">
        <v>265.9316375610561</v>
      </c>
    </row>
    <row r="1328">
      <c r="A1328" s="6" t="n">
        <v>46126</v>
      </c>
      <c r="B1328" s="23" t="n">
        <v>221.3086033758939</v>
      </c>
      <c r="C1328" s="23" t="n">
        <v>440.4165016411457</v>
      </c>
      <c r="D1328" s="5" t="n">
        <v>267.6159262833281</v>
      </c>
    </row>
    <row r="1329">
      <c r="A1329" s="9" t="n">
        <v>46127</v>
      </c>
      <c r="B1329" s="24" t="n">
        <v>222.0370971743838</v>
      </c>
      <c r="C1329" s="24" t="n">
        <v>436.2655547281468</v>
      </c>
      <c r="D1329" s="8" t="n">
        <v>266.7336710681521</v>
      </c>
    </row>
    <row r="1330">
      <c r="A1330" s="6" t="n">
        <v>46128</v>
      </c>
      <c r="B1330" s="23" t="n">
        <v>222.1831834636999</v>
      </c>
      <c r="C1330" s="23" t="n">
        <v>426.90742211575</v>
      </c>
      <c r="D1330" s="5" t="n">
        <v>266.3059239437832</v>
      </c>
    </row>
    <row r="1331">
      <c r="A1331" s="9" t="n">
        <v>46129</v>
      </c>
      <c r="B1331" s="24" t="n">
        <v>225.6659824714141</v>
      </c>
      <c r="C1331" s="24" t="n">
        <v>435.6737039150089</v>
      </c>
      <c r="D1331" s="8" t="n">
        <v>271.412271249319</v>
      </c>
    </row>
    <row r="1332">
      <c r="A1332" s="6" t="n">
        <v>46132</v>
      </c>
      <c r="B1332" s="23" t="n">
        <v>225.9266061408379</v>
      </c>
      <c r="C1332" s="23" t="n">
        <v>439.6167705453772</v>
      </c>
      <c r="D1332" s="5" t="n">
        <v>272.5351507945784</v>
      </c>
    </row>
    <row r="1333">
      <c r="A1333" s="9" t="n">
        <v>46133</v>
      </c>
      <c r="B1333" s="24" t="n">
        <v>225.1792587660808</v>
      </c>
      <c r="C1333" s="24" t="n">
        <v>436.0924387024607</v>
      </c>
      <c r="D1333" s="8" t="n">
        <v>269.4338974553218</v>
      </c>
    </row>
    <row r="1334">
      <c r="A1334" s="6" t="n">
        <v>46134</v>
      </c>
      <c r="B1334" s="23" t="n">
        <v>225.4742523341673</v>
      </c>
      <c r="C1334" s="23" t="n">
        <v>441.7503101278869</v>
      </c>
      <c r="D1334" s="5" t="n">
        <v>274.3263813972121</v>
      </c>
    </row>
    <row r="1335">
      <c r="A1335" s="9" t="n">
        <v>46135</v>
      </c>
      <c r="B1335" s="24" t="n">
        <v>222.9130757157733</v>
      </c>
      <c r="C1335" s="24" t="n">
        <v>440.8397506138319</v>
      </c>
      <c r="D1335" s="8" t="n">
        <v>270.7973809335865</v>
      </c>
    </row>
    <row r="1336">
      <c r="A1336" s="6" t="n">
        <v>46136</v>
      </c>
      <c r="B1336" s="23" t="n">
        <v>222.9020014031522</v>
      </c>
      <c r="C1336" s="23" t="n">
        <v>448.0032864739966</v>
      </c>
      <c r="D1336" s="5" t="n">
        <v>271.5192131296807</v>
      </c>
    </row>
    <row r="1337">
      <c r="A1337" s="9" t="n">
        <v>46139</v>
      </c>
      <c r="B1337" s="24" t="n">
        <v>223.6501105765203</v>
      </c>
      <c r="C1337" s="24" t="n">
        <v>452.5435287923653</v>
      </c>
      <c r="D1337" s="8" t="n">
        <v>271.866779340126</v>
      </c>
    </row>
    <row r="1338">
      <c r="A1338" s="6" t="n">
        <v>46140</v>
      </c>
      <c r="B1338" s="23" t="n">
        <v>225.6475991632144</v>
      </c>
      <c r="C1338" s="23" t="n">
        <v>452.9800743271533</v>
      </c>
      <c r="D1338" s="5" t="n">
        <v>273.3906654403943</v>
      </c>
    </row>
    <row r="1339">
      <c r="A1339" s="9" t="n">
        <v>46141</v>
      </c>
      <c r="B1339" s="24" t="n">
        <v>227.6729881131798</v>
      </c>
      <c r="C1339" s="24" t="n">
        <v>444.5049658199378</v>
      </c>
      <c r="D1339" s="8" t="n">
        <v>270.2092107901359</v>
      </c>
    </row>
    <row r="1340">
      <c r="A1340" s="6" t="n">
        <v>46142</v>
      </c>
      <c r="B1340" s="23" t="n">
        <v>227.4033871094827</v>
      </c>
      <c r="C1340" s="23" t="n">
        <v>455.3786137190416</v>
      </c>
      <c r="D1340" s="5" t="n">
        <v>276.4918983825729</v>
      </c>
    </row>
    <row r="1341">
      <c r="A1341" s="9" t="n">
        <v>46143</v>
      </c>
      <c r="B1341" s="24" t="n">
        <v>226.9241092598721</v>
      </c>
      <c r="C1341" s="24" t="n">
        <v>457.327656668459</v>
      </c>
      <c r="D1341" s="8" t="n">
        <v>276.5720996935747</v>
      </c>
    </row>
    <row r="1342">
      <c r="A1342" s="6" t="n">
        <v>46146</v>
      </c>
      <c r="B1342" s="23" t="n">
        <v>227.2757165923377</v>
      </c>
      <c r="C1342" s="23" t="n">
        <v>451.2803334168822</v>
      </c>
      <c r="D1342" s="5" t="n">
        <v>273.6312693733997</v>
      </c>
    </row>
    <row r="1343">
      <c r="A1343" s="9" t="n">
        <v>46147</v>
      </c>
      <c r="B1343" s="24" t="n">
        <v>230.6590035417605</v>
      </c>
      <c r="C1343" s="24" t="n">
        <v>464.7003984921078</v>
      </c>
      <c r="D1343" s="8" t="n">
        <v>279.9674381045567</v>
      </c>
    </row>
    <row r="1344">
      <c r="A1344" s="6" t="n">
        <v>46148</v>
      </c>
      <c r="B1344" s="23" t="n">
        <v>236.1559768044455</v>
      </c>
      <c r="C1344" s="23" t="n">
        <v>474.8533503877031</v>
      </c>
      <c r="D1344" s="5" t="n">
        <v>290.2068936820663</v>
      </c>
    </row>
    <row r="1345">
      <c r="A1345" s="9" t="n">
        <v>46149</v>
      </c>
      <c r="B1345" s="24" t="n">
        <v>235.8431141039922</v>
      </c>
      <c r="C1345" s="24" t="n">
        <v>465.0232938099805</v>
      </c>
      <c r="D1345" s="8" t="n">
        <v>284.6727788550834</v>
      </c>
    </row>
    <row r="1346">
      <c r="A1346" s="6" t="n">
        <v>46150</v>
      </c>
      <c r="B1346" s="23" t="n">
        <v>237.3762810661411</v>
      </c>
      <c r="C1346" s="23" t="n">
        <v>464.949048386315</v>
      </c>
      <c r="D1346" s="5" t="n">
        <v>289.1374952755268</v>
      </c>
    </row>
    <row r="1347">
      <c r="A1347" s="9" t="n">
        <v>46153</v>
      </c>
      <c r="B1347" s="24" t="n">
        <v>235.4219034560737</v>
      </c>
      <c r="C1347" s="24" t="n">
        <v>466.9350928302991</v>
      </c>
      <c r="D1347" s="8" t="n">
        <v>290.5009787537916</v>
      </c>
    </row>
    <row r="1348">
      <c r="A1348" s="6" t="n">
        <v>46154</v>
      </c>
      <c r="B1348" s="23" t="n">
        <v>231.2530820539692</v>
      </c>
      <c r="C1348" s="23" t="n">
        <v>459.1092122209783</v>
      </c>
      <c r="D1348" s="5" t="n">
        <v>287.9878955579856</v>
      </c>
    </row>
    <row r="1349">
      <c r="A1349" s="9" t="n">
        <v>46155</v>
      </c>
      <c r="B1349" s="24" t="n">
        <v>234.480288558678</v>
      </c>
      <c r="C1349" s="24" t="n">
        <v>466.8797239482951</v>
      </c>
      <c r="D1349" s="8" t="n">
        <v>293.4685292462484</v>
      </c>
    </row>
    <row r="1350">
      <c r="A1350" s="6" t="n">
        <v>46156</v>
      </c>
      <c r="B1350" s="23" t="n">
        <v>233.3307556161653</v>
      </c>
      <c r="C1350" s="23" t="n">
        <v>466.5116206215289</v>
      </c>
      <c r="D1350" s="5" t="n">
        <v>292.2654687870653</v>
      </c>
    </row>
    <row r="1351">
      <c r="A1351" s="9" t="n">
        <v>46157</v>
      </c>
      <c r="B1351" s="24" t="n">
        <v>228.0566137937174</v>
      </c>
      <c r="C1351" s="24" t="n">
        <v>451.3354442164205</v>
      </c>
      <c r="D1351" s="8" t="n">
        <v>283.0954116160952</v>
      </c>
    </row>
    <row r="1352">
      <c r="A1352" s="6" t="n">
        <v>46160</v>
      </c>
      <c r="B1352" s="23" t="n">
        <v>224.5399495134817</v>
      </c>
      <c r="C1352" s="23" t="n">
        <v>450.4785582085327</v>
      </c>
      <c r="D1352" s="5" t="n">
        <v>282.6676644917262</v>
      </c>
    </row>
    <row r="1353">
      <c r="A1353" s="9" t="n">
        <v>46161</v>
      </c>
      <c r="B1353" s="24" t="n">
        <v>222.0994794225741</v>
      </c>
      <c r="C1353" s="24" t="n">
        <v>443.4427111942407</v>
      </c>
      <c r="D1353" s="8" t="n">
        <v>276.3047551912094</v>
      </c>
    </row>
    <row r="1354">
      <c r="A1354" s="6" t="n">
        <v>46162</v>
      </c>
      <c r="B1354" s="23" t="n">
        <v>222.6640264118334</v>
      </c>
      <c r="C1354" s="23" t="n">
        <v>454.8736450555721</v>
      </c>
      <c r="D1354" s="5" t="n">
        <v>281.1972391330997</v>
      </c>
    </row>
    <row r="1355">
      <c r="A1355" s="9" t="n">
        <v>46163</v>
      </c>
      <c r="B1355" s="24" t="n">
        <v>222.266708691452</v>
      </c>
      <c r="C1355" s="24" t="n">
        <v>461.0666311213859</v>
      </c>
      <c r="D1355" s="8" t="n">
        <v>283.4964385681822</v>
      </c>
    </row>
    <row r="1356">
      <c r="A1356" s="6" t="n">
        <v>46164</v>
      </c>
      <c r="B1356" s="23" t="n">
        <v>224.0912455030925</v>
      </c>
      <c r="C1356" s="23" t="n">
        <v>469.414557989475</v>
      </c>
      <c r="D1356" s="5" t="n">
        <v>285.1807272904542</v>
      </c>
    </row>
    <row r="1357">
      <c r="A1357" s="9" t="n">
        <v>46168</v>
      </c>
      <c r="B1357" s="24" t="n">
        <v>229.2942575249912</v>
      </c>
      <c r="C1357" s="24" t="n">
        <v>488.997099351814</v>
      </c>
      <c r="D1357" s="8" t="n">
        <v>294.056699389699</v>
      </c>
    </row>
    <row r="1358">
      <c r="A1358" s="6" t="n">
        <v>46169</v>
      </c>
      <c r="B1358" s="23" t="n">
        <v>227.9284276084829</v>
      </c>
      <c r="C1358" s="23" t="n">
        <v>499.9030320820895</v>
      </c>
      <c r="D1358" s="5" t="n">
        <v>295.0726370545967</v>
      </c>
    </row>
    <row r="1359">
      <c r="A1359" s="9" t="n">
        <v>46170</v>
      </c>
      <c r="B1359" s="24" t="n">
        <v>227.4968214936241</v>
      </c>
      <c r="C1359" s="24" t="n">
        <v>503.3407628521355</v>
      </c>
      <c r="D1359" s="8" t="n">
        <v>296.8103865185105</v>
      </c>
    </row>
    <row r="1360">
      <c r="A1360" s="6" t="n">
        <v>46171</v>
      </c>
      <c r="B1360" s="23" t="n">
        <v>224.9563367333025</v>
      </c>
      <c r="C1360" s="23" t="n">
        <v>505.4348741744699</v>
      </c>
      <c r="D1360" s="5" t="n">
        <v>296.3826393941415</v>
      </c>
    </row>
    <row r="1361">
      <c r="A1361" s="9" t="n">
        <v>46174</v>
      </c>
      <c r="B1361" s="24" t="n">
        <v>226.8986166035166</v>
      </c>
      <c r="C1361" s="24" t="n">
        <v>509.3981992866089</v>
      </c>
      <c r="D1361" s="8" t="n">
        <v>298.4412144991406</v>
      </c>
    </row>
    <row r="1362">
      <c r="A1362" s="6" t="n">
        <v>46175</v>
      </c>
      <c r="B1362" s="23" t="n">
        <v>227.3662401244312</v>
      </c>
      <c r="C1362" s="23" t="n">
        <v>522.667789342283</v>
      </c>
      <c r="D1362" s="5" t="n">
        <v>303.6277835127563</v>
      </c>
    </row>
    <row r="1363">
      <c r="A1363" s="9" t="n">
        <v>46176</v>
      </c>
      <c r="B1363" s="24" t="n">
        <v>226.4336641668677</v>
      </c>
      <c r="C1363" s="24" t="n">
        <v>519.2926036734409</v>
      </c>
      <c r="D1363" s="8" t="n">
        <v>300.1255236184906</v>
      </c>
    </row>
    <row r="1364">
      <c r="A1364" s="6" t="n">
        <v>46177</v>
      </c>
      <c r="B1364" s="23" t="n">
        <v>223.9740780281275</v>
      </c>
      <c r="C1364" s="23" t="n">
        <v>525.5284433988929</v>
      </c>
      <c r="D1364" s="5" t="n">
        <v>298.7887807095858</v>
      </c>
    </row>
    <row r="1365">
      <c r="A1365" s="9" t="n">
        <v>46178</v>
      </c>
      <c r="B1365" s="24" t="n">
        <v>219.3569519413095</v>
      </c>
      <c r="C1365" s="24" t="n">
        <v>514.2877942781336</v>
      </c>
      <c r="D1365" s="8" t="n">
        <v>285.1807272904542</v>
      </c>
    </row>
    <row r="1366">
      <c r="A1366" s="6" t="n">
        <v>46181</v>
      </c>
      <c r="B1366" s="23" t="n">
        <v>216.8369931133261</v>
      </c>
      <c r="C1366" s="23" t="n">
        <v>513.1120229472475</v>
      </c>
      <c r="D1366" s="5" t="n">
        <v>284.2984720752783</v>
      </c>
    </row>
    <row r="1367">
      <c r="A1367" s="9" t="n">
        <v>46182</v>
      </c>
      <c r="B1367" s="24" t="n">
        <v>214.8163354762528</v>
      </c>
      <c r="C1367" s="24" t="n">
        <v>522.4616617260639</v>
      </c>
      <c r="D1367" s="8" t="n">
        <v>284.4856356637199</v>
      </c>
    </row>
    <row r="1368">
      <c r="A1368" s="6" t="n">
        <v>46183</v>
      </c>
      <c r="B1368" s="23" t="n">
        <v>212.5633167801033</v>
      </c>
      <c r="C1368" s="23" t="n">
        <v>516.0682985159341</v>
      </c>
      <c r="D1368" s="5" t="n">
        <v>278.6039546262919</v>
      </c>
    </row>
    <row r="1369">
      <c r="A1369" s="9" t="n">
        <v>46184</v>
      </c>
      <c r="B1369" s="24" t="n">
        <v>215.3661647701603</v>
      </c>
      <c r="C1369" s="24" t="n">
        <v>543.6954489729663</v>
      </c>
      <c r="D1369" s="8" t="n">
        <v>291.5168960216111</v>
      </c>
    </row>
    <row r="1370">
      <c r="A1370" s="6" t="n">
        <v>46185</v>
      </c>
      <c r="B1370" s="23" t="n">
        <v>219.3792437107392</v>
      </c>
      <c r="C1370" s="23" t="n">
        <v>561.5216605629777</v>
      </c>
      <c r="D1370" s="5" t="n">
        <v>296.3558988247815</v>
      </c>
    </row>
    <row r="1371">
      <c r="A1371" s="9" t="n">
        <v>46188</v>
      </c>
      <c r="B1371" s="24" t="n">
        <v>220.8709321600899</v>
      </c>
      <c r="C1371" s="24" t="n">
        <v>555.7579075174015</v>
      </c>
      <c r="D1371" s="8" t="n">
        <v>296.9708095375921</v>
      </c>
    </row>
    <row r="1372">
      <c r="A1372" s="6" t="n">
        <v>46189</v>
      </c>
      <c r="B1372" s="23" t="n">
        <v>218.990198985126</v>
      </c>
      <c r="C1372" s="23" t="n">
        <v>554.1621660092924</v>
      </c>
      <c r="D1372" s="5" t="n">
        <v>295.2330396766002</v>
      </c>
    </row>
    <row r="1373">
      <c r="A1373" s="9" t="n">
        <v>46190</v>
      </c>
      <c r="B1373" s="24" t="n">
        <v>214.870061055627</v>
      </c>
      <c r="C1373" s="24" t="n">
        <v>547.894473864522</v>
      </c>
      <c r="D1373" s="8" t="n">
        <v>287.747271227902</v>
      </c>
    </row>
    <row r="1374">
      <c r="A1374" s="6" t="n">
        <v>46191</v>
      </c>
      <c r="B1374" s="23" t="n">
        <v>211.3773381991919</v>
      </c>
      <c r="C1374" s="23" t="n">
        <v>544.548370069857</v>
      </c>
      <c r="D1374" s="5" t="n">
        <v>281.6517268268286</v>
      </c>
    </row>
    <row r="1375">
      <c r="A1375" s="9" t="n">
        <v>46195</v>
      </c>
      <c r="B1375" s="24" t="n">
        <v>211.0192382897461</v>
      </c>
      <c r="C1375" s="24" t="n">
        <v>548.0540916083215</v>
      </c>
      <c r="D1375" s="8" t="n">
        <v>280.1278407265602</v>
      </c>
    </row>
    <row r="1376">
      <c r="A1376" s="6" t="n">
        <v>46196</v>
      </c>
      <c r="B1376" s="23" t="n">
        <v>206.6340304964784</v>
      </c>
      <c r="C1376" s="23" t="n">
        <v>533.2783501849296</v>
      </c>
      <c r="D1376" s="5" t="n">
        <v>272.1073832731314</v>
      </c>
    </row>
    <row r="1377">
      <c r="A1377" s="9" t="n">
        <v>46197</v>
      </c>
      <c r="B1377" s="24" t="n">
        <v>204.4382655667451</v>
      </c>
      <c r="C1377" s="24" t="n">
        <v>527.7114495271373</v>
      </c>
      <c r="D1377" s="8" t="n">
        <v>267.8298100440516</v>
      </c>
    </row>
    <row r="1378">
      <c r="A1378" s="6" t="n">
        <v>46198</v>
      </c>
      <c r="B1378" s="23" t="n">
        <v>204.3817777698565</v>
      </c>
      <c r="C1378" s="23" t="n">
        <v>539.1572916141495</v>
      </c>
      <c r="D1378" s="5" t="n">
        <v>270.155750048494</v>
      </c>
    </row>
    <row r="1379">
      <c r="A1379" s="9" t="n">
        <v>46199</v>
      </c>
      <c r="B1379" s="24" t="n">
        <v>198.0718125507032</v>
      </c>
      <c r="C1379" s="24" t="n">
        <v>525.7567789391444</v>
      </c>
      <c r="D1379" s="8" t="n">
        <v>265.0493823458802</v>
      </c>
    </row>
    <row r="1380">
      <c r="A1380" s="6" t="n">
        <v>46202</v>
      </c>
      <c r="B1380" s="23" t="n">
        <v>201.0966697826921</v>
      </c>
      <c r="C1380" s="23" t="n">
        <v>507.343838482931</v>
      </c>
      <c r="D1380" s="5" t="n">
        <v>265.2097849678838</v>
      </c>
    </row>
    <row r="1381">
      <c r="A1381" s="9" t="n">
        <v>46203</v>
      </c>
      <c r="B1381" s="24" t="n">
        <v>199.7324690467708</v>
      </c>
      <c r="C1381" s="24" t="n">
        <v>503.6039116447011</v>
      </c>
      <c r="D1381" s="8" t="n">
        <v>263.0977491212429</v>
      </c>
    </row>
    <row r="1382">
      <c r="A1382" s="6" t="n">
        <v>46204</v>
      </c>
      <c r="B1382" s="23" t="n">
        <v>198.3685394544801</v>
      </c>
      <c r="C1382" s="23" t="n">
        <v>501.3987478747965</v>
      </c>
      <c r="D1382" s="5" t="n">
        <v>258.9538379448067</v>
      </c>
    </row>
    <row r="1383">
      <c r="A1383" s="9" t="n">
        <v>46205</v>
      </c>
      <c r="B1383" s="24" t="n">
        <v>201.3566883066292</v>
      </c>
      <c r="C1383" s="24" t="n">
        <v>498.6822154964525</v>
      </c>
      <c r="D1383" s="8" t="n">
        <v>262.5095789777923</v>
      </c>
    </row>
    <row r="1384">
      <c r="A1384" s="6" t="n">
        <v>46209</v>
      </c>
      <c r="B1384" s="23" t="n">
        <v>205.918202270681</v>
      </c>
      <c r="C1384" s="23" t="n">
        <v>506.3666243742789</v>
      </c>
      <c r="D1384" s="5" t="n">
        <v>267.6961275943298</v>
      </c>
    </row>
    <row r="1385">
      <c r="A1385" s="9" t="n">
        <v>46210</v>
      </c>
      <c r="B1385" s="24" t="n">
        <v>202.9790563735799</v>
      </c>
      <c r="C1385" s="24" t="n">
        <v>498.2857965436053</v>
      </c>
      <c r="D1385" s="8" t="n">
        <v>263.1512098628847</v>
      </c>
    </row>
    <row r="1386">
      <c r="A1386" s="6" t="n">
        <v>46211</v>
      </c>
      <c r="B1386" s="23" t="n">
        <v>202.6163321393556</v>
      </c>
      <c r="C1386" s="23" t="n">
        <v>499.2920363654182</v>
      </c>
      <c r="D1386" s="5" t="n">
        <v>260.2103795427097</v>
      </c>
    </row>
    <row r="1387">
      <c r="A1387" s="9" t="n">
        <v>46212</v>
      </c>
      <c r="B1387" s="24" t="n">
        <v>200.9785381871942</v>
      </c>
      <c r="C1387" s="24" t="n">
        <v>497.6386980719166</v>
      </c>
      <c r="D1387" s="8" t="n">
        <v>259.5687282605392</v>
      </c>
    </row>
    <row r="1388">
      <c r="A1388" s="6" t="n">
        <v>46213</v>
      </c>
      <c r="B1388" s="23" t="n">
        <v>204.8118265318163</v>
      </c>
      <c r="C1388" s="23" t="n">
        <v>503.2292034448089</v>
      </c>
      <c r="D1388" s="5" t="n">
        <v>264.9959216042383</v>
      </c>
    </row>
    <row r="1389">
      <c r="A1389" s="9" t="n">
        <v>46216</v>
      </c>
      <c r="B1389" s="24" t="n">
        <v>204.7271595392412</v>
      </c>
      <c r="C1389" s="24" t="n">
        <v>506.9943452523046</v>
      </c>
      <c r="D1389" s="8" t="n">
        <v>265.5038700396091</v>
      </c>
    </row>
    <row r="1390">
      <c r="A1390" s="6" t="n">
        <v>46217</v>
      </c>
      <c r="B1390" s="23" t="n">
        <v>206.8446692056934</v>
      </c>
      <c r="C1390" s="23" t="n">
        <v>514.2187803704618</v>
      </c>
      <c r="D1390" s="5" t="n">
        <v>270.6904390532247</v>
      </c>
    </row>
    <row r="1391">
      <c r="A1391" s="9" t="n">
        <v>46218</v>
      </c>
      <c r="B1391" s="24" t="n">
        <v>210.6410660561883</v>
      </c>
      <c r="C1391" s="24" t="n">
        <v>520.327072684294</v>
      </c>
      <c r="D1391" s="8" t="n">
        <v>272.2945264644949</v>
      </c>
    </row>
    <row r="1392">
      <c r="A1392" s="6" t="n">
        <v>46219</v>
      </c>
      <c r="B1392" s="23" t="n">
        <v>208.2443782635819</v>
      </c>
      <c r="C1392" s="23" t="n">
        <v>514.4818499033574</v>
      </c>
      <c r="D1392" s="5" t="n">
        <v>268.097154546417</v>
      </c>
    </row>
    <row r="1393">
      <c r="A1393" s="9" t="n">
        <v>46220</v>
      </c>
      <c r="B1393" s="24" t="n">
        <v>208.568353388873</v>
      </c>
      <c r="C1393" s="24" t="n">
        <v>513.4917805718943</v>
      </c>
      <c r="D1393" s="8" t="n">
        <v>267.9367519244133</v>
      </c>
    </row>
    <row r="1394">
      <c r="A1394" s="6" t="n">
        <v>46223</v>
      </c>
      <c r="B1394" s="23" t="n">
        <v>210.1856017068922</v>
      </c>
      <c r="C1394" s="23" t="n">
        <v>506.5113267022926</v>
      </c>
      <c r="D1394" s="5" t="n">
        <v>264.6750959631531</v>
      </c>
    </row>
    <row r="1395">
      <c r="A1395" s="9" t="n">
        <v>46224</v>
      </c>
      <c r="B1395" s="24" t="n">
        <v>210.7390362234603</v>
      </c>
      <c r="C1395" s="24" t="n">
        <v>516.5008700384278</v>
      </c>
      <c r="D1395" s="8" t="n">
        <v>268.4179801875022</v>
      </c>
    </row>
    <row r="1396">
      <c r="A1396" s="6" t="n">
        <v>46225</v>
      </c>
      <c r="B1396" s="23" t="n">
        <v>211.762333019848</v>
      </c>
      <c r="C1396" s="23" t="n">
        <v>520.1672018682796</v>
      </c>
      <c r="D1396" s="5" t="n">
        <v>271.813298201406</v>
      </c>
    </row>
    <row r="1397">
      <c r="A1397" s="9" t="n">
        <v>46226</v>
      </c>
      <c r="B1397" s="24" t="n">
        <v>213.1260176035193</v>
      </c>
      <c r="C1397" s="24" t="n">
        <v>536.6036643070036</v>
      </c>
      <c r="D1397" s="8" t="n">
        <v>272.2410657228531</v>
      </c>
    </row>
    <row r="1398">
      <c r="A1398" s="6" t="n">
        <v>46227</v>
      </c>
      <c r="B1398" s="23" t="n">
        <v>212.1099756810389</v>
      </c>
      <c r="C1398" s="23" t="n">
        <v>549.6397323041698</v>
      </c>
      <c r="D1398" s="5" t="n">
        <v>276.6790415739364</v>
      </c>
    </row>
    <row r="1399">
      <c r="A1399" s="9" t="n">
        <v>46230</v>
      </c>
      <c r="B1399" s="24" t="n">
        <v>214.7037198470464</v>
      </c>
      <c r="C1399" s="24" t="n">
        <v>547.3661263007608</v>
      </c>
      <c r="D1399" s="8" t="n">
        <v>278.3098695545666</v>
      </c>
    </row>
    <row r="1400">
      <c r="A1400" s="6" t="n">
        <v>46231</v>
      </c>
      <c r="B1400" s="23" t="n">
        <v>215.6253638827696</v>
      </c>
      <c r="C1400" s="23" t="n">
        <v>555.0360876052805</v>
      </c>
      <c r="D1400" s="5" t="n">
        <v>279.1386640281007</v>
      </c>
    </row>
    <row r="1401">
      <c r="A1401" s="9" t="n">
        <v>46232</v>
      </c>
      <c r="B1401" s="24" t="n">
        <v>217.3080540861176</v>
      </c>
      <c r="C1401" s="24" t="n">
        <v>530.0016247020783</v>
      </c>
      <c r="D1401" s="8" t="n">
        <v>277.0533279566636</v>
      </c>
    </row>
    <row r="1402">
      <c r="A1402" s="6" t="n">
        <v>46233</v>
      </c>
      <c r="B1402" s="23" t="n">
        <v>221.7282282375661</v>
      </c>
      <c r="C1402" s="23" t="n">
        <v>528.5386305563774</v>
      </c>
      <c r="D1402" s="5" t="n">
        <v>284.5390964053618</v>
      </c>
    </row>
    <row r="1403">
      <c r="A1403" s="9" t="n">
        <v>46234</v>
      </c>
      <c r="B1403" s="24" t="n">
        <v>220.3881901536741</v>
      </c>
      <c r="C1403" s="24" t="n">
        <v>532.4427126875515</v>
      </c>
      <c r="D1403" s="8" t="n">
        <v>281.9992930372738</v>
      </c>
    </row>
    <row r="1404">
      <c r="A1404" s="6" t="n">
        <v>46237</v>
      </c>
      <c r="B1404" s="23" t="n">
        <v>222.0798225659319</v>
      </c>
      <c r="C1404" s="23" t="n">
        <v>541.6673930952949</v>
      </c>
      <c r="D1404" s="5" t="n">
        <v>282.293357711921</v>
      </c>
    </row>
    <row r="1405">
      <c r="A1405" s="9" t="n">
        <v>46238</v>
      </c>
      <c r="B1405" s="24" t="n">
        <v>224.9644383593534</v>
      </c>
      <c r="C1405" s="24" t="n">
        <v>566.1505956691151</v>
      </c>
      <c r="D1405" s="8" t="n">
        <v>290.1534125433463</v>
      </c>
    </row>
    <row r="1406">
      <c r="A1406" s="6" t="n">
        <v>46239</v>
      </c>
      <c r="B1406" s="23" t="n">
        <v>226.5607628284524</v>
      </c>
      <c r="C1406" s="23" t="n">
        <v>573.9229925273626</v>
      </c>
      <c r="D1406" s="5" t="n">
        <v>294.083439959059</v>
      </c>
    </row>
    <row r="1407">
      <c r="A1407" s="9" t="n">
        <v>46240</v>
      </c>
      <c r="B1407" s="24" t="n">
        <v>225.0968959778122</v>
      </c>
      <c r="C1407" s="24" t="n">
        <v>571.7025079296343</v>
      </c>
      <c r="D1407" s="8" t="n">
        <v>290.8752651365186</v>
      </c>
    </row>
    <row r="1408">
      <c r="A1408" s="6" t="n">
        <v>46241</v>
      </c>
      <c r="B1408" s="23" t="n">
        <v>224.9727759983231</v>
      </c>
      <c r="C1408" s="23" t="n">
        <v>585.6735576083345</v>
      </c>
      <c r="D1408" s="5" t="n">
        <v>294.1369007007008</v>
      </c>
    </row>
    <row r="1409">
      <c r="A1409" s="9" t="n">
        <v>46244</v>
      </c>
      <c r="B1409" s="24" t="n">
        <v>225.5644364845306</v>
      </c>
      <c r="C1409" s="24" t="n">
        <v>584.9819658476266</v>
      </c>
      <c r="D1409" s="8" t="n">
        <v>294.2705831504225</v>
      </c>
    </row>
    <row r="1410">
      <c r="A1410" s="6" t="n">
        <v>46245</v>
      </c>
      <c r="B1410" s="23" t="n">
        <v>221.3591597175022</v>
      </c>
      <c r="C1410" s="23" t="n">
        <v>579.9002978496866</v>
      </c>
      <c r="D1410" s="5" t="n">
        <v>292.3189295287071</v>
      </c>
    </row>
    <row r="1411">
      <c r="A1411" s="9" t="n">
        <v>46246</v>
      </c>
      <c r="B1411" s="24" t="n">
        <v>223.1542409126265</v>
      </c>
      <c r="C1411" s="24" t="n">
        <v>581.585658081537</v>
      </c>
      <c r="D1411" s="8" t="n">
        <v>293.0407821218795</v>
      </c>
    </row>
    <row r="1412">
      <c r="A1412" s="6" t="n">
        <v>46247</v>
      </c>
      <c r="B1412" s="23" t="n">
        <v>222.3040942143029</v>
      </c>
      <c r="C1412" s="23" t="n">
        <v>579.9680542339871</v>
      </c>
      <c r="D1412" s="5" t="n">
        <v>290.0732112323445</v>
      </c>
    </row>
    <row r="1413">
      <c r="A1413" s="9" t="n">
        <v>46248</v>
      </c>
      <c r="B1413" s="24" t="n">
        <v>222.3867833439213</v>
      </c>
      <c r="C1413" s="24" t="n">
        <v>581.1718052421097</v>
      </c>
      <c r="D1413" s="8" t="n">
        <v>288.629526443078</v>
      </c>
    </row>
    <row r="1414">
      <c r="A1414" s="6" t="n">
        <v>46251</v>
      </c>
      <c r="B1414" s="23" t="n">
        <v>224.5545311602515</v>
      </c>
      <c r="C1414" s="23" t="n">
        <v>588.3408036544665</v>
      </c>
      <c r="D1414" s="5" t="n">
        <v>289.5385222276138</v>
      </c>
    </row>
    <row r="1415">
      <c r="A1415" s="9" t="n">
        <v>46252</v>
      </c>
      <c r="B1415" s="24" t="n">
        <v>221.8899750126399</v>
      </c>
      <c r="C1415" s="24" t="n">
        <v>572.5192767049089</v>
      </c>
      <c r="D1415" s="8" t="n">
        <v>285.2342084291741</v>
      </c>
    </row>
    <row r="1416">
      <c r="A1416" s="6" t="n">
        <v>46253</v>
      </c>
      <c r="B1416" s="23" t="n">
        <v>221.5258198435886</v>
      </c>
      <c r="C1416" s="23" t="n">
        <v>547.9343916305691</v>
      </c>
      <c r="D1416" s="5" t="n">
        <v>285.260928601456</v>
      </c>
    </row>
    <row r="1417">
      <c r="A1417" s="9" t="n">
        <v>46254</v>
      </c>
      <c r="B1417" s="24" t="n">
        <v>221.0598697509596</v>
      </c>
      <c r="C1417" s="24" t="n">
        <v>527.6973264241115</v>
      </c>
      <c r="D1417" s="8" t="n">
        <v>280.1813218652802</v>
      </c>
    </row>
    <row r="1418">
      <c r="A1418" s="6" t="n">
        <v>46255</v>
      </c>
      <c r="B1418" s="23" t="n">
        <v>222.2635752818038</v>
      </c>
      <c r="C1418" s="23" t="n">
        <v>534.7167270124862</v>
      </c>
      <c r="D1418" s="5" t="n">
        <v>286.5976715103608</v>
      </c>
    </row>
    <row r="1419">
      <c r="A1419" s="9" t="n">
        <v>46258</v>
      </c>
      <c r="B1419" s="24" t="n">
        <v>224.2549155144854</v>
      </c>
      <c r="C1419" s="24" t="n">
        <v>529.7230131521081</v>
      </c>
      <c r="D1419" s="8" t="n">
        <v>287.827492935982</v>
      </c>
    </row>
    <row r="1420">
      <c r="A1420" s="6" t="n">
        <v>46259</v>
      </c>
      <c r="B1420" s="23" t="n">
        <v>226.1153841030039</v>
      </c>
      <c r="C1420" s="23" t="n">
        <v>539.7499337274407</v>
      </c>
      <c r="D1420" s="5" t="n">
        <v>291.169350208244</v>
      </c>
    </row>
    <row r="1421">
      <c r="A1421" s="9" t="n">
        <v>46260</v>
      </c>
      <c r="B1421" s="24" t="n">
        <v>230.8266174581468</v>
      </c>
      <c r="C1421" s="24" t="n">
        <v>542.2668584632602</v>
      </c>
      <c r="D1421" s="8" t="n">
        <v>290.3405557347099</v>
      </c>
    </row>
    <row r="1422">
      <c r="A1422" s="6" t="n">
        <v>46261</v>
      </c>
      <c r="B1422" s="23" t="n">
        <v>230.6968754300963</v>
      </c>
      <c r="C1422" s="23" t="n">
        <v>549.1882305527236</v>
      </c>
      <c r="D1422" s="5" t="n">
        <v>293.3616077629648</v>
      </c>
    </row>
    <row r="1423">
      <c r="A1423" s="9" t="n">
        <v>46262</v>
      </c>
      <c r="B1423" s="24" t="n">
        <v>231.4335770437239</v>
      </c>
      <c r="C1423" s="24" t="n">
        <v>541.3007082433789</v>
      </c>
      <c r="D1423" s="8" t="n">
        <v>290.5811800647934</v>
      </c>
    </row>
    <row r="1424">
      <c r="A1424" s="6" t="n">
        <v>46265</v>
      </c>
      <c r="B1424" s="23" t="n">
        <v>230.4902109073824</v>
      </c>
      <c r="C1424" s="23" t="n">
        <v>537.1257438468143</v>
      </c>
      <c r="D1424" s="5" t="n">
        <v>288.7632088927997</v>
      </c>
    </row>
    <row r="1425">
      <c r="A1425" s="9" t="n">
        <v>46266</v>
      </c>
      <c r="B1425" s="24" t="n">
        <v>230.0910134791591</v>
      </c>
      <c r="C1425" s="24" t="n">
        <v>535.7937260075835</v>
      </c>
      <c r="D1425" s="8" t="n">
        <v>289.6454437108975</v>
      </c>
    </row>
    <row r="1426">
      <c r="A1426" s="6" t="n">
        <v>46267</v>
      </c>
      <c r="B1426" s="23" t="n">
        <v>230.77749004212</v>
      </c>
      <c r="C1426" s="23" t="n">
        <v>552.1475945877236</v>
      </c>
      <c r="D1426" s="5" t="n">
        <v>294.7785519828714</v>
      </c>
    </row>
    <row r="1427">
      <c r="A1427" s="9" t="n">
        <v>46268</v>
      </c>
      <c r="B1427" s="24" t="n">
        <v>232.8776266845047</v>
      </c>
      <c r="C1427" s="24" t="n">
        <v>553.7838439563567</v>
      </c>
      <c r="D1427" s="8" t="n">
        <v>296.3558988247815</v>
      </c>
    </row>
    <row r="1428">
      <c r="A1428" s="6" t="n">
        <v>46269</v>
      </c>
      <c r="B1428" s="23" t="n">
        <v>235.444272409588</v>
      </c>
      <c r="C1428" s="23" t="n">
        <v>560.9940022902729</v>
      </c>
      <c r="D1428" s="5" t="n">
        <v>296.7301852075087</v>
      </c>
    </row>
    <row r="1429">
      <c r="A1429" s="9" t="n">
        <v>46273</v>
      </c>
      <c r="B1429" s="24" t="n">
        <v>232.7357833529649</v>
      </c>
      <c r="C1429" s="24" t="n">
        <v>553.5223178065105</v>
      </c>
      <c r="D1429" s="8" t="n">
        <v>297.2648946093174</v>
      </c>
    </row>
    <row r="1430">
      <c r="A1430" s="6" t="n">
        <v>46274</v>
      </c>
      <c r="B1430" s="23" t="n">
        <v>233.4506639897922</v>
      </c>
      <c r="C1430" s="23" t="n">
        <v>549.0541151429164</v>
      </c>
      <c r="D1430" s="5" t="n">
        <v>297.024270279234</v>
      </c>
    </row>
    <row r="1431">
      <c r="A1431" s="9" t="n">
        <v>46275</v>
      </c>
      <c r="B1431" s="24" t="n">
        <v>231.5498557057911</v>
      </c>
      <c r="C1431" s="24" t="n">
        <v>538.3039741957294</v>
      </c>
      <c r="D1431" s="8" t="n">
        <v>290.4207570457117</v>
      </c>
    </row>
    <row r="1432">
      <c r="A1432" s="6" t="n">
        <v>46276</v>
      </c>
      <c r="B1432" s="23" t="n">
        <v>229.6417720384919</v>
      </c>
      <c r="C1432" s="23" t="n">
        <v>539.1099420172802</v>
      </c>
      <c r="D1432" s="5" t="n">
        <v>291.3297528302476</v>
      </c>
    </row>
    <row r="1433">
      <c r="A1433" s="9" t="n">
        <v>46279</v>
      </c>
      <c r="B1433" s="24" t="n">
        <v>225.6565625117608</v>
      </c>
      <c r="C1433" s="24" t="n">
        <v>521.1930947833226</v>
      </c>
      <c r="D1433" s="8" t="n">
        <v>283.6835817595458</v>
      </c>
    </row>
    <row r="1434">
      <c r="A1434" s="6" t="n">
        <v>46280</v>
      </c>
      <c r="B1434" s="23" t="n">
        <v>225.2425107481652</v>
      </c>
      <c r="C1434" s="23" t="n">
        <v>523.6354435963483</v>
      </c>
      <c r="D1434" s="5" t="n">
        <v>284.9401233574488</v>
      </c>
    </row>
    <row r="1435">
      <c r="A1435" s="9" t="n">
        <v>46281</v>
      </c>
      <c r="B1435" s="24" t="n">
        <v>225.105569142695</v>
      </c>
      <c r="C1435" s="24" t="n">
        <v>530.6462121330792</v>
      </c>
      <c r="D1435" s="8" t="n">
        <v>283.8974655202693</v>
      </c>
    </row>
    <row r="1436">
      <c r="A1436" s="6" t="n">
        <v>46282</v>
      </c>
      <c r="B1436" s="23" t="n">
        <v>227.3524152739833</v>
      </c>
      <c r="C1436" s="23" t="n">
        <v>537.3941037829123</v>
      </c>
      <c r="D1436" s="5" t="n">
        <v>289.7256654189774</v>
      </c>
    </row>
    <row r="1437">
      <c r="A1437" s="9" t="n">
        <v>46283</v>
      </c>
      <c r="B1437" s="24" t="n">
        <v>226.0486112882596</v>
      </c>
      <c r="C1437" s="24" t="n">
        <v>526.2930432533473</v>
      </c>
      <c r="D1437" s="8" t="n">
        <v>283.6301006208258</v>
      </c>
    </row>
    <row r="1438">
      <c r="A1438" s="6" t="n">
        <v>46286</v>
      </c>
      <c r="B1438" s="23" t="n">
        <v>226.153874347557</v>
      </c>
      <c r="C1438" s="23" t="n">
        <v>518.4229645112636</v>
      </c>
      <c r="D1438" s="5" t="n">
        <v>283.603380448544</v>
      </c>
    </row>
    <row r="1439">
      <c r="A1439" s="9" t="n">
        <v>46287</v>
      </c>
      <c r="B1439" s="24" t="n">
        <v>226.2529539384505</v>
      </c>
      <c r="C1439" s="24" t="n">
        <v>524.3412521046453</v>
      </c>
      <c r="D1439" s="8" t="n">
        <v>285.3411503095359</v>
      </c>
    </row>
    <row r="1440">
      <c r="A1440" s="6" t="n">
        <v>46288</v>
      </c>
      <c r="B1440" s="23" t="n">
        <v>225.6498253498121</v>
      </c>
      <c r="C1440" s="23" t="n">
        <v>521.9347119552176</v>
      </c>
      <c r="D1440" s="5" t="n">
        <v>280.1813218652802</v>
      </c>
    </row>
    <row r="1441">
      <c r="A1441" s="9" t="n">
        <v>46289</v>
      </c>
      <c r="B1441" s="24" t="n">
        <v>223.2638796055926</v>
      </c>
      <c r="C1441" s="24" t="n">
        <v>522.4708350582191</v>
      </c>
      <c r="D1441" s="8" t="n">
        <v>280.261523176282</v>
      </c>
    </row>
    <row r="1442">
      <c r="A1442" s="6" t="n">
        <v>46290</v>
      </c>
      <c r="B1442" s="23" t="n">
        <v>223.0888925554288</v>
      </c>
      <c r="C1442" s="23" t="n">
        <v>523.1164572153519</v>
      </c>
      <c r="D1442" s="5" t="n">
        <v>280.1813218652802</v>
      </c>
    </row>
    <row r="1443">
      <c r="A1443" s="9" t="n">
        <v>46293</v>
      </c>
      <c r="B1443" s="24" t="n">
        <v>221.4571407436368</v>
      </c>
      <c r="C1443" s="24" t="n">
        <v>514.251936654181</v>
      </c>
      <c r="D1443" s="8" t="n">
        <v>278.2564088129247</v>
      </c>
    </row>
    <row r="1444">
      <c r="A1444" s="6" t="n">
        <v>46294</v>
      </c>
      <c r="B1444" s="23" t="n">
        <v>219.5576101065765</v>
      </c>
      <c r="C1444" s="23" t="n">
        <v>508.4792955221853</v>
      </c>
      <c r="D1444" s="5" t="n">
        <v>274.0590368948467</v>
      </c>
    </row>
    <row r="1445">
      <c r="A1445" s="9" t="n">
        <v>46295</v>
      </c>
      <c r="B1445" s="24" t="n">
        <v>220.3007476662595</v>
      </c>
      <c r="C1445" s="24" t="n">
        <v>506.9962245828162</v>
      </c>
      <c r="D1445" s="8" t="n">
        <v>273.3906654403943</v>
      </c>
    </row>
    <row r="1446">
      <c r="A1446" s="6" t="n">
        <v>46296</v>
      </c>
      <c r="B1446" s="23" t="n">
        <v>216.2085326915918</v>
      </c>
      <c r="C1446" s="23" t="n">
        <v>513.8955650047503</v>
      </c>
      <c r="D1446" s="5" t="n">
        <v>272.1875845841332</v>
      </c>
    </row>
    <row r="1447">
      <c r="A1447" s="9" t="n">
        <v>46297</v>
      </c>
      <c r="B1447" s="24" t="n">
        <v>216.6671973799627</v>
      </c>
      <c r="C1447" s="24" t="n">
        <v>522.6366872709903</v>
      </c>
      <c r="D1447" s="8" t="n">
        <v>276.7859834542982</v>
      </c>
    </row>
    <row r="1448">
      <c r="A1448" s="6" t="n">
        <v>46300</v>
      </c>
      <c r="B1448" s="23" t="n">
        <v>216.6058120112034</v>
      </c>
      <c r="C1448" s="23" t="n">
        <v>538.1228330575341</v>
      </c>
      <c r="D1448" s="5" t="n">
        <v>281.063556683378</v>
      </c>
    </row>
    <row r="1449">
      <c r="A1449" s="9" t="n">
        <v>46301</v>
      </c>
      <c r="B1449" s="24" t="n">
        <v>218.0222162494274</v>
      </c>
      <c r="C1449" s="24" t="n">
        <v>538.1320429355974</v>
      </c>
      <c r="D1449" s="8" t="n">
        <v>280.8229527503726</v>
      </c>
    </row>
    <row r="1450">
      <c r="A1450" s="6" t="n">
        <v>46302</v>
      </c>
      <c r="B1450" s="23" t="n">
        <v>212.9991303877969</v>
      </c>
      <c r="C1450" s="23" t="n">
        <v>528.5115533967578</v>
      </c>
      <c r="D1450" s="5" t="n">
        <v>273.8451531341232</v>
      </c>
    </row>
    <row r="1451">
      <c r="A1451" s="9" t="n">
        <v>46303</v>
      </c>
      <c r="B1451" s="24" t="n">
        <v>209.2542223785526</v>
      </c>
      <c r="C1451" s="24" t="n">
        <v>526.5858393856004</v>
      </c>
      <c r="D1451" s="8" t="n">
        <v>272.5886115362202</v>
      </c>
    </row>
    <row r="1452">
      <c r="A1452" s="6" t="n">
        <v>46304</v>
      </c>
      <c r="B1452" s="23" t="n">
        <v>212.3003689127893</v>
      </c>
      <c r="C1452" s="23" t="n">
        <v>535.3794743113897</v>
      </c>
      <c r="D1452" s="5" t="n">
        <v>277.5078360474706</v>
      </c>
    </row>
    <row r="1453">
      <c r="A1453" s="9" t="n">
        <v>46307</v>
      </c>
      <c r="B1453" s="24" t="n">
        <v>211.2595638551843</v>
      </c>
      <c r="C1453" s="24" t="n">
        <v>535.7872856987709</v>
      </c>
      <c r="D1453" s="8" t="n">
        <v>275.636383736757</v>
      </c>
    </row>
    <row r="1454">
      <c r="A1454" s="6" t="n">
        <v>46308</v>
      </c>
      <c r="B1454" s="23" t="n">
        <v>213.236520106966</v>
      </c>
      <c r="C1454" s="23" t="n">
        <v>540.623400470887</v>
      </c>
      <c r="D1454" s="5" t="n">
        <v>275.4492405453934</v>
      </c>
    </row>
    <row r="1455">
      <c r="A1455" s="9" t="n">
        <v>46309</v>
      </c>
      <c r="B1455" s="24" t="n">
        <v>213.9063267006779</v>
      </c>
      <c r="C1455" s="24" t="n">
        <v>538.2598313747199</v>
      </c>
      <c r="D1455" s="8" t="n">
        <v>273.925354445125</v>
      </c>
    </row>
    <row r="1456">
      <c r="A1456" s="6" t="n">
        <v>46310</v>
      </c>
      <c r="B1456" s="23" t="n">
        <v>212.2494959638396</v>
      </c>
      <c r="C1456" s="23" t="n">
        <v>535.484625897685</v>
      </c>
      <c r="D1456" s="5" t="n">
        <v>272.0539225314895</v>
      </c>
    </row>
    <row r="1457">
      <c r="A1457" s="9" t="n">
        <v>46311</v>
      </c>
      <c r="B1457" s="24" t="n">
        <v>214.3570174677268</v>
      </c>
      <c r="C1457" s="24" t="n">
        <v>534.1756270212323</v>
      </c>
      <c r="D1457" s="8" t="n">
        <v>273.8986138757651</v>
      </c>
    </row>
    <row r="1458">
      <c r="A1458" s="6" t="n">
        <v>46314</v>
      </c>
      <c r="B1458" s="23" t="n">
        <v>215.0468217609599</v>
      </c>
      <c r="C1458" s="23" t="n">
        <v>547.0494586354687</v>
      </c>
      <c r="D1458" s="5" t="n">
        <v>275.0482135933063</v>
      </c>
    </row>
    <row r="1459">
      <c r="A1459" s="9" t="n">
        <v>46315</v>
      </c>
      <c r="B1459" s="24" t="n">
        <v>215.0386285075564</v>
      </c>
      <c r="C1459" s="24" t="n">
        <v>544.8734932096437</v>
      </c>
      <c r="D1459" s="8" t="n">
        <v>276.465178210291</v>
      </c>
    </row>
    <row r="1460">
      <c r="A1460" s="6" t="n">
        <v>46316</v>
      </c>
      <c r="B1460" s="23" t="n">
        <v>214.1781074934836</v>
      </c>
      <c r="C1460" s="23" t="n">
        <v>547.142973545727</v>
      </c>
      <c r="D1460" s="5" t="n">
        <v>276.3314957605693</v>
      </c>
    </row>
    <row r="1461">
      <c r="A1461" s="9" t="n">
        <v>46317</v>
      </c>
      <c r="B1461" s="24" t="n">
        <v>210.2239263658922</v>
      </c>
      <c r="C1461" s="24" t="n">
        <v>521.0042804377611</v>
      </c>
      <c r="D1461" s="8" t="n">
        <v>267.2416399006009</v>
      </c>
    </row>
    <row r="1462">
      <c r="A1462" s="6" t="n">
        <v>46318</v>
      </c>
      <c r="B1462" s="23" t="n">
        <v>207.8425780496449</v>
      </c>
      <c r="C1462" s="23" t="n">
        <v>518.3370543739276</v>
      </c>
      <c r="D1462" s="5" t="n">
        <v>267.4555236613245</v>
      </c>
    </row>
    <row r="1463">
      <c r="A1463" s="9" t="n">
        <v>46321</v>
      </c>
      <c r="B1463" s="24" t="n">
        <v>208.2419706486244</v>
      </c>
      <c r="C1463" s="24" t="n">
        <v>519.6352774947513</v>
      </c>
      <c r="D1463" s="8" t="n">
        <v>266.0652996136998</v>
      </c>
    </row>
    <row r="1464">
      <c r="A1464" s="6" t="n">
        <v>46322</v>
      </c>
      <c r="B1464" s="23" t="n">
        <v>209.0641598356099</v>
      </c>
      <c r="C1464" s="23" t="n">
        <v>531.3781100854343</v>
      </c>
      <c r="D1464" s="5" t="n">
        <v>271.4924929573989</v>
      </c>
    </row>
    <row r="1465">
      <c r="A1465" s="9" t="n">
        <v>46323</v>
      </c>
      <c r="B1465" s="24" t="n">
        <v>206.1157316950496</v>
      </c>
      <c r="C1465" s="24" t="n">
        <v>531.5747196732409</v>
      </c>
      <c r="D1465" s="8" t="n">
        <v>271.1716673163136</v>
      </c>
    </row>
    <row r="1466">
      <c r="A1466" s="6" t="n">
        <v>46324</v>
      </c>
      <c r="B1466" s="23" t="n">
        <v>205.5039892894026</v>
      </c>
      <c r="C1466" s="23" t="n">
        <v>544.1797348331339</v>
      </c>
      <c r="D1466" s="5" t="n">
        <v>270.8241215029465</v>
      </c>
    </row>
  </sheetData>
  <autoFilter ref="A3:D1466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2026-10-29T20:59:56Z</dcterms:created>
  <dcterms:modified xmlns:dcterms="http://purl.org/dc/terms/" xmlns:xsi="http://www.w3.org/2001/XMLSchema-instance" xsi:type="dcterms:W3CDTF">2026-10-29T21:00:00Z</dcterms:modified>
</cp:coreProperties>
</file>