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'Diario'!$A$3:$AE$2130</definedName>
    <definedName name="_xlnm._FilterDatabase" localSheetId="2" hidden="1">'Macro EE. UU.'!$A$3:$E$72</definedName>
    <definedName name="_xlnm._FilterDatabase" localSheetId="3" hidden="1">'Acereras'!$A$3:$D$1465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'Diario'!$B$4:$B$2130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'Diario'!$C$4:$C$2130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'Diario'!$F$4:$F$2130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'Diario'!$H$4:$H$2130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'Diario'!$J$4:$J$2130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'Diario'!$L$4:$L$2130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'Diario'!$N$4:$N$2130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'Diario'!$P$4:$P$2130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'Diario'!$R$4:$R$2130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'Diario'!$T$4:$T$2130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'Diario'!$V$4:$V$2130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'Diario'!$X$4:$X$2130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'Diario'!$Z$4:$Z$2130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'Diario'!$AB$4:$AB$2130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'Diario'!$A$4:$A$2130</f>
            </numRef>
          </cat>
          <val>
            <numRef>
              <f>'Diario'!$AD$4:$AD$2130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2026-10-28 20:55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3.032000064849854</v>
      </c>
      <c r="C5" s="6" t="n">
        <v>46323</v>
      </c>
    </row>
    <row r="6">
      <c r="A6" s="7" t="inlineStr">
        <is>
          <t>S&amp;P 500</t>
        </is>
      </c>
      <c r="B6" s="8" t="n">
        <v>7722.6</v>
      </c>
      <c r="C6" s="9" t="n">
        <v>46322</v>
      </c>
    </row>
    <row r="7">
      <c r="A7" s="4" t="inlineStr">
        <is>
          <t>WTI ($/bbl)</t>
        </is>
      </c>
      <c r="B7" s="5" t="n">
        <v>103.37</v>
      </c>
      <c r="C7" s="6" t="n">
        <v>46322</v>
      </c>
    </row>
    <row r="8">
      <c r="A8" s="7" t="inlineStr">
        <is>
          <t>Brent ($/bbl)</t>
        </is>
      </c>
      <c r="B8" s="8" t="n">
        <v>123.1</v>
      </c>
      <c r="C8" s="9" t="n">
        <v>46322</v>
      </c>
    </row>
    <row r="9">
      <c r="A9" s="4" t="inlineStr">
        <is>
          <t>EUR por USD</t>
        </is>
      </c>
      <c r="B9" s="10" t="n">
        <v>0.89666</v>
      </c>
      <c r="C9" s="6" t="n">
        <v>46323</v>
      </c>
    </row>
    <row r="10">
      <c r="A10" s="7" t="inlineStr">
        <is>
          <t>USD por EUR</t>
        </is>
      </c>
      <c r="B10" s="11" t="n">
        <v>1.115249927508755</v>
      </c>
      <c r="C10" s="9" t="n">
        <v>46323</v>
      </c>
    </row>
    <row r="11">
      <c r="A11" s="4" t="inlineStr">
        <is>
          <t>JPY por USD</t>
        </is>
      </c>
      <c r="B11" s="5" t="n">
        <v>157.88</v>
      </c>
      <c r="C11" s="6" t="n">
        <v>46323</v>
      </c>
    </row>
    <row r="12">
      <c r="A12" s="7" t="inlineStr">
        <is>
          <t>USD por JPY</t>
        </is>
      </c>
      <c r="B12" s="11" t="n">
        <v>0.006333924499619965</v>
      </c>
      <c r="C12" s="9" t="n">
        <v>46323</v>
      </c>
    </row>
    <row r="13">
      <c r="A13" s="4" t="inlineStr">
        <is>
          <t>CNY por USD</t>
        </is>
      </c>
      <c r="B13" s="10" t="n">
        <v>6.6658</v>
      </c>
      <c r="C13" s="6" t="n">
        <v>46323</v>
      </c>
    </row>
    <row r="14">
      <c r="A14" s="7" t="inlineStr">
        <is>
          <t>USD por CNY</t>
        </is>
      </c>
      <c r="B14" s="11" t="n">
        <v>0.1500195025353296</v>
      </c>
      <c r="C14" s="9" t="n">
        <v>46323</v>
      </c>
    </row>
    <row r="15">
      <c r="A15" s="4" t="inlineStr">
        <is>
          <t>GBP por USD</t>
        </is>
      </c>
      <c r="B15" s="10" t="n">
        <v>0.7506699999999999</v>
      </c>
      <c r="C15" s="6" t="n">
        <v>46323</v>
      </c>
    </row>
    <row r="16">
      <c r="A16" s="7" t="inlineStr">
        <is>
          <t>USD por GBP</t>
        </is>
      </c>
      <c r="B16" s="11" t="n">
        <v>1.33214328533177</v>
      </c>
      <c r="C16" s="9" t="n">
        <v>46323</v>
      </c>
    </row>
    <row r="17">
      <c r="A17" s="4" t="inlineStr">
        <is>
          <t>MXN por USD</t>
        </is>
      </c>
      <c r="B17" s="10" t="n">
        <v>18.6478</v>
      </c>
      <c r="C17" s="6" t="n">
        <v>46323</v>
      </c>
    </row>
    <row r="18">
      <c r="A18" s="7" t="inlineStr">
        <is>
          <t>USD por MXN</t>
        </is>
      </c>
      <c r="B18" s="11" t="n">
        <v>0.05362562876049722</v>
      </c>
      <c r="C18" s="9" t="n">
        <v>46323</v>
      </c>
    </row>
    <row r="19">
      <c r="A19" s="4" t="inlineStr">
        <is>
          <t>CAD por USD</t>
        </is>
      </c>
      <c r="B19" s="10" t="n">
        <v>1.4034</v>
      </c>
      <c r="C19" s="6" t="n">
        <v>46323</v>
      </c>
    </row>
    <row r="20">
      <c r="A20" s="7" t="inlineStr">
        <is>
          <t>USD por CAD</t>
        </is>
      </c>
      <c r="B20" s="11" t="n">
        <v>0.7125552230297848</v>
      </c>
      <c r="C20" s="9" t="n">
        <v>46323</v>
      </c>
    </row>
    <row r="21">
      <c r="A21" s="4" t="inlineStr">
        <is>
          <t>BRL por USD</t>
        </is>
      </c>
      <c r="B21" s="10" t="n">
        <v>5.3513</v>
      </c>
      <c r="C21" s="6" t="n">
        <v>46323</v>
      </c>
    </row>
    <row r="22">
      <c r="A22" s="7" t="inlineStr">
        <is>
          <t>USD por BRL</t>
        </is>
      </c>
      <c r="B22" s="11" t="n">
        <v>0.1868704800702633</v>
      </c>
      <c r="C22" s="9" t="n">
        <v>46323</v>
      </c>
    </row>
    <row r="23">
      <c r="A23" s="4" t="inlineStr">
        <is>
          <t>AUD por USD</t>
        </is>
      </c>
      <c r="B23" s="10" t="n">
        <v>1.4231</v>
      </c>
      <c r="C23" s="6" t="n">
        <v>46323</v>
      </c>
    </row>
    <row r="24">
      <c r="A24" s="7" t="inlineStr">
        <is>
          <t>USD por AUD</t>
        </is>
      </c>
      <c r="B24" s="11" t="n">
        <v>0.7026913077085236</v>
      </c>
      <c r="C24" s="9" t="n">
        <v>46323</v>
      </c>
    </row>
    <row r="25">
      <c r="A25" s="4" t="inlineStr">
        <is>
          <t>INR por USD</t>
        </is>
      </c>
      <c r="B25" s="5" t="n">
        <v>95.12</v>
      </c>
      <c r="C25" s="6" t="n">
        <v>46323</v>
      </c>
    </row>
    <row r="26">
      <c r="A26" s="7" t="inlineStr">
        <is>
          <t>USD por INR</t>
        </is>
      </c>
      <c r="B26" s="11" t="n">
        <v>0.01051303616484441</v>
      </c>
      <c r="C26" s="9" t="n">
        <v>46323</v>
      </c>
    </row>
    <row r="27">
      <c r="A27" s="4" t="inlineStr">
        <is>
          <t>KRW por USD</t>
        </is>
      </c>
      <c r="B27" s="5" t="n">
        <v>1332.82</v>
      </c>
      <c r="C27" s="6" t="n">
        <v>46323</v>
      </c>
    </row>
    <row r="28">
      <c r="A28" s="7" t="inlineStr">
        <is>
          <t>USD por KRW</t>
        </is>
      </c>
      <c r="B28" s="11" t="n">
        <v>0.0007502888612115665</v>
      </c>
      <c r="C28" s="9" t="n">
        <v>46323</v>
      </c>
    </row>
    <row r="29">
      <c r="A29" s="4" t="inlineStr">
        <is>
          <t>COP por USD</t>
        </is>
      </c>
      <c r="B29" s="5" t="n">
        <v>3148.66</v>
      </c>
      <c r="C29" s="6" t="n">
        <v>46323</v>
      </c>
    </row>
    <row r="30">
      <c r="A30" s="7" t="inlineStr">
        <is>
          <t>USD por COP</t>
        </is>
      </c>
      <c r="B30" s="11" t="n">
        <v>0.000317595421544403</v>
      </c>
      <c r="C30" s="9" t="n">
        <v>46323</v>
      </c>
    </row>
    <row r="31">
      <c r="A31" s="4" t="inlineStr">
        <is>
          <t>HKD por USD</t>
        </is>
      </c>
      <c r="B31" s="5" t="n">
        <v>7.8505</v>
      </c>
      <c r="C31" s="6" t="n">
        <v>46323</v>
      </c>
    </row>
    <row r="32">
      <c r="A32" s="7" t="inlineStr">
        <is>
          <t>USD por HKD</t>
        </is>
      </c>
      <c r="B32" s="11" t="n">
        <v>0.1273804216291956</v>
      </c>
      <c r="C32" s="9" t="n">
        <v>46323</v>
      </c>
    </row>
    <row r="33">
      <c r="A33" s="4" t="inlineStr">
        <is>
          <t>TRY por USD</t>
        </is>
      </c>
      <c r="B33" s="5" t="n">
        <v>49.805</v>
      </c>
      <c r="C33" s="6" t="n">
        <v>46323</v>
      </c>
    </row>
    <row r="34">
      <c r="A34" s="7" t="inlineStr">
        <is>
          <t>USD por TRY</t>
        </is>
      </c>
      <c r="B34" s="11" t="n">
        <v>0.020078305391025</v>
      </c>
      <c r="C34" s="9" t="n">
        <v>46323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2026-10-28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0.73411</v>
      </c>
      <c r="M4" s="18" t="n">
        <v>1.362193676696953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7.7602</v>
      </c>
      <c r="AC4" s="18" t="n">
        <v>0.1288626581789129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0.73388</v>
      </c>
      <c r="M5" s="11" t="n">
        <v>1.362620591922385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7.7602</v>
      </c>
      <c r="AC5" s="11" t="n">
        <v>0.1288626581789129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</v>
      </c>
      <c r="M6" s="18" t="n">
        <v>1.363140676117775</v>
      </c>
      <c r="N6" s="10" t="n">
        <v>19.8883</v>
      </c>
      <c r="O6" s="18" t="n">
        <v>0.0502808183705998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7.7607</v>
      </c>
      <c r="AC6" s="18" t="n">
        <v>0.1288543559215019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7.7605</v>
      </c>
      <c r="AC7" s="11" t="n">
        <v>0.1288576766960892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103.01</v>
      </c>
      <c r="I8" s="18" t="n">
        <v>0.009707795359673817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1.2986</v>
      </c>
      <c r="U8" s="18" t="n">
        <v>0.7700600646850454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7.7604</v>
      </c>
      <c r="AC8" s="18" t="n">
        <v>0.1288593371475697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0.81323</v>
      </c>
      <c r="G9" s="11" t="n">
        <v>1.229664424578532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0.73484</v>
      </c>
      <c r="M9" s="11" t="n">
        <v>1.360840455065048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7.7606</v>
      </c>
      <c r="AC9" s="11" t="n">
        <v>0.1288560162874005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0.81348</v>
      </c>
      <c r="G10" s="18" t="n">
        <v>1.229286522102572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0.73591</v>
      </c>
      <c r="M10" s="18" t="n">
        <v>1.358861817341795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7.7607</v>
      </c>
      <c r="AC10" s="18" t="n">
        <v>0.1288543559215019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0.73652</v>
      </c>
      <c r="M11" s="11" t="n">
        <v>1.35773638190409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</v>
      </c>
      <c r="AC11" s="11" t="n">
        <v>0.1288493750805308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1.2878</v>
      </c>
      <c r="U12" s="18" t="n">
        <v>0.7765180928715639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7.7611</v>
      </c>
      <c r="AC12" s="18" t="n">
        <v>0.1288477148857765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1.2879</v>
      </c>
      <c r="U13" s="11" t="n">
        <v>0.7764577995185962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7.7613</v>
      </c>
      <c r="AC13" s="11" t="n">
        <v>0.1288443946246119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0.81993</v>
      </c>
      <c r="G14" s="18" t="n">
        <v>1.21961630870928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0.73977</v>
      </c>
      <c r="M14" s="18" t="n">
        <v>1.351771496546224</v>
      </c>
      <c r="N14" s="10" t="n">
        <v>20.119</v>
      </c>
      <c r="O14" s="18" t="n">
        <v>0.04970425965505244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7.7621</v>
      </c>
      <c r="AC14" s="18" t="n">
        <v>0.1288311152909651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0.73814</v>
      </c>
      <c r="M15" s="11" t="n">
        <v>1.35475655024792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1.2969</v>
      </c>
      <c r="U15" s="11" t="n">
        <v>0.7710694733595498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7.7622</v>
      </c>
      <c r="AC15" s="11" t="n">
        <v>0.1288294555667208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7.7613</v>
      </c>
      <c r="AC16" s="18" t="n">
        <v>0.1288443946246119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0.82267</v>
      </c>
      <c r="G17" s="11" t="n">
        <v>1.215554231952058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0.73295</v>
      </c>
      <c r="M17" s="11" t="n">
        <v>1.364349546353776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1.2907</v>
      </c>
      <c r="U17" s="11" t="n">
        <v>0.7747733787867049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7.7607</v>
      </c>
      <c r="AC17" s="11" t="n">
        <v>0.1288543559215019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0.82392</v>
      </c>
      <c r="G18" s="18" t="n">
        <v>1.213710068938732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0.73322</v>
      </c>
      <c r="M18" s="18" t="n">
        <v>1.363847140012547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</v>
      </c>
      <c r="AC18" s="18" t="n">
        <v>0.1288493750805308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0.8241000000000001</v>
      </c>
      <c r="G19" s="11" t="n">
        <v>1.213444970270598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0.73322</v>
      </c>
      <c r="M19" s="11" t="n">
        <v>1.363847140012547</v>
      </c>
      <c r="N19" s="19" t="n">
        <v>19.8026</v>
      </c>
      <c r="O19" s="11" t="n">
        <v>0.05049841939947279</v>
      </c>
      <c r="P19" s="19" t="n">
        <v>1.2694</v>
      </c>
      <c r="Q19" s="11" t="n">
        <v>0.7877737513786041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</v>
      </c>
      <c r="AC19" s="11" t="n">
        <v>0.1288493750805308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0.82434</v>
      </c>
      <c r="G20" s="18" t="n">
        <v>1.213091685469588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0.7333</v>
      </c>
      <c r="M20" s="18" t="n">
        <v>1.363698349924997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7.7611</v>
      </c>
      <c r="AC20" s="18" t="n">
        <v>0.1288477148857765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0.82775</v>
      </c>
      <c r="G21" s="11" t="n">
        <v>1.208094231350045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7.7606</v>
      </c>
      <c r="AC21" s="11" t="n">
        <v>0.1288560162874005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0.82656</v>
      </c>
      <c r="G22" s="18" t="n">
        <v>1.209833526906698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</v>
      </c>
      <c r="M22" s="18" t="n">
        <v>1.359194269636959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7.7599</v>
      </c>
      <c r="AC22" s="18" t="n">
        <v>0.1288676400469078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0.82525</v>
      </c>
      <c r="G23" s="11" t="n">
        <v>1.211754013935171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1.2963</v>
      </c>
      <c r="U23" s="11" t="n">
        <v>0.7714263673532361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7.7591</v>
      </c>
      <c r="AC23" s="11" t="n">
        <v>0.1288809269116263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0.8242699999999999</v>
      </c>
      <c r="G24" s="18" t="n">
        <v>1.213194705618305</v>
      </c>
      <c r="H24" s="5" t="n">
        <v>103.6</v>
      </c>
      <c r="I24" s="18" t="n">
        <v>0.009652509652509652</v>
      </c>
      <c r="J24" s="10" t="n">
        <v>6.468</v>
      </c>
      <c r="K24" s="18" t="n">
        <v>0.1546072974644403</v>
      </c>
      <c r="L24" s="10" t="n">
        <v>0.73044</v>
      </c>
      <c r="M24" s="18" t="n">
        <v>1.369037840205903</v>
      </c>
      <c r="N24" s="10" t="n">
        <v>19.6369</v>
      </c>
      <c r="O24" s="18" t="n">
        <v>0.05092453493168474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1.2901</v>
      </c>
      <c r="U24" s="18" t="n">
        <v>0.7751337105650724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7.7587</v>
      </c>
      <c r="AC24" s="18" t="n">
        <v>0.1288875713714926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0.8222699999999999</v>
      </c>
      <c r="G25" s="11" t="n">
        <v>1.216145548299221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7.7595</v>
      </c>
      <c r="AC25" s="11" t="n">
        <v>0.1288742831368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7.7596</v>
      </c>
      <c r="AC26" s="18" t="n">
        <v>0.1288726223001186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7.7596</v>
      </c>
      <c r="AC27" s="11" t="n">
        <v>0.1288726223001186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0.73081</v>
      </c>
      <c r="M28" s="18" t="n">
        <v>1.3683447134002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7.7591</v>
      </c>
      <c r="AC28" s="18" t="n">
        <v>0.1288809269116263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0.82367</v>
      </c>
      <c r="G29" s="11" t="n">
        <v>1.214078453749681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0.73145</v>
      </c>
      <c r="M29" s="11" t="n">
        <v>1.367147446852143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</v>
      </c>
      <c r="AC29" s="11" t="n">
        <v>0.1288825879623663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0.82413</v>
      </c>
      <c r="G30" s="18" t="n">
        <v>1.213400798417725</v>
      </c>
      <c r="H30" s="5" t="n">
        <v>103.85</v>
      </c>
      <c r="I30" s="18" t="n">
        <v>0.009629272989889264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7.7592</v>
      </c>
      <c r="AC30" s="18" t="n">
        <v>0.1288792659037014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0.73138</v>
      </c>
      <c r="M31" s="11" t="n">
        <v>1.367278295824332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</v>
      </c>
      <c r="AC31" s="11" t="n">
        <v>0.1288659793814433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0.82544</v>
      </c>
      <c r="G32" s="18" t="n">
        <v>1.211475092072107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7.7602</v>
      </c>
      <c r="AC32" s="18" t="n">
        <v>0.1288626581789129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6.4559</v>
      </c>
      <c r="K33" s="11" t="n">
        <v>0.1548970708963893</v>
      </c>
      <c r="L33" s="19" t="n">
        <v>0.73008</v>
      </c>
      <c r="M33" s="11" t="n">
        <v>1.369712908174447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7.7602</v>
      </c>
      <c r="AC33" s="11" t="n">
        <v>0.1288626581789129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6.4544</v>
      </c>
      <c r="K34" s="18" t="n">
        <v>0.1549330689142291</v>
      </c>
      <c r="L34" s="10" t="n">
        <v>0.72989</v>
      </c>
      <c r="M34" s="18" t="n">
        <v>1.37006946252175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7.7603</v>
      </c>
      <c r="AC34" s="18" t="n">
        <v>0.1288609976418437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0.82544</v>
      </c>
      <c r="G35" s="11" t="n">
        <v>1.211475092072107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7.7602</v>
      </c>
      <c r="AC35" s="11" t="n">
        <v>0.1288626581789129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0.82903</v>
      </c>
      <c r="G36" s="18" t="n">
        <v>1.206228966382399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0.73112</v>
      </c>
      <c r="M36" s="18" t="n">
        <v>1.367764525659263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7.7596</v>
      </c>
      <c r="AC36" s="18" t="n">
        <v>0.1288726223001186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0.73273</v>
      </c>
      <c r="M37" s="11" t="n">
        <v>1.364759188241235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7.7589</v>
      </c>
      <c r="AC37" s="11" t="n">
        <v>0.1288842490559229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0.83247</v>
      </c>
      <c r="G38" s="18" t="n">
        <v>1.201244489290905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7.7595</v>
      </c>
      <c r="AC38" s="18" t="n">
        <v>0.1288742831368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0.7314000000000001</v>
      </c>
      <c r="M39" s="11" t="n">
        <v>1.367240907847963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1.3138</v>
      </c>
      <c r="U39" s="11" t="n">
        <v>0.7611508601004718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7.7599</v>
      </c>
      <c r="AC39" s="11" t="n">
        <v>0.1288676400469078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0.83399</v>
      </c>
      <c r="G40" s="18" t="n">
        <v>1.199055144546098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1.3139</v>
      </c>
      <c r="U40" s="18" t="n">
        <v>0.7610929294466854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</v>
      </c>
      <c r="AC40" s="18" t="n">
        <v>0.1288659793814433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</v>
      </c>
      <c r="G41" s="11" t="n">
        <v>1.199040767386091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0.7307900000000001</v>
      </c>
      <c r="M41" s="11" t="n">
        <v>1.368382161770139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1.3138</v>
      </c>
      <c r="U41" s="11" t="n">
        <v>0.7611508601004718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7.7601</v>
      </c>
      <c r="AC41" s="11" t="n">
        <v>0.1288643187587789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0.72921</v>
      </c>
      <c r="M42" s="18" t="n">
        <v>1.371347074231017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</v>
      </c>
      <c r="U42" s="18" t="n">
        <v>0.7656967840735068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7.7599</v>
      </c>
      <c r="AC42" s="18" t="n">
        <v>0.1288676400469078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0.82811</v>
      </c>
      <c r="G43" s="11" t="n">
        <v>1.20756904276002</v>
      </c>
      <c r="H43" s="8" t="n">
        <v>105.01</v>
      </c>
      <c r="I43" s="11" t="n">
        <v>0.009522902580706599</v>
      </c>
      <c r="J43" s="19" t="n">
        <v>6.4483</v>
      </c>
      <c r="K43" s="11" t="n">
        <v>0.1550796333917467</v>
      </c>
      <c r="L43" s="19" t="n">
        <v>0.727</v>
      </c>
      <c r="M43" s="11" t="n">
        <v>1.375515818431912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7.7593</v>
      </c>
      <c r="AC43" s="11" t="n">
        <v>0.1288776049385898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0.82585</v>
      </c>
      <c r="G44" s="18" t="n">
        <v>1.210873645335109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0.72432</v>
      </c>
      <c r="M44" s="18" t="n">
        <v>1.38060525734482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7.7595</v>
      </c>
      <c r="AC44" s="18" t="n">
        <v>0.1288742831368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0.82484</v>
      </c>
      <c r="G45" s="11" t="n">
        <v>1.212356335774211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1.2931</v>
      </c>
      <c r="U45" s="11" t="n">
        <v>0.7733353955610549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</v>
      </c>
      <c r="AC45" s="11" t="n">
        <v>0.1288659793814433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0.72409</v>
      </c>
      <c r="M46" s="18" t="n">
        <v>1.381043792898673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7.7599</v>
      </c>
      <c r="AC46" s="18" t="n">
        <v>0.1288676400469078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0.72407</v>
      </c>
      <c r="M47" s="11" t="n">
        <v>1.381081939591476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</v>
      </c>
      <c r="AC47" s="11" t="n">
        <v>0.1288659793814433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0.72407</v>
      </c>
      <c r="M48" s="18" t="n">
        <v>1.381081939591476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7.7602</v>
      </c>
      <c r="AC48" s="18" t="n">
        <v>0.1288626581789129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0.82499</v>
      </c>
      <c r="G49" s="11" t="n">
        <v>1.212135904677633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0.72146</v>
      </c>
      <c r="M49" s="11" t="n">
        <v>1.386078230255316</v>
      </c>
      <c r="N49" s="19" t="n">
        <v>19.9597</v>
      </c>
      <c r="O49" s="11" t="n">
        <v>0.0501009534211436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7.7604</v>
      </c>
      <c r="AC49" s="11" t="n">
        <v>0.1288593371475697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0.82418</v>
      </c>
      <c r="G50" s="18" t="n">
        <v>1.213327185808925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0.71923</v>
      </c>
      <c r="M50" s="18" t="n">
        <v>1.390375818583763</v>
      </c>
      <c r="N50" s="10" t="n">
        <v>20.045</v>
      </c>
      <c r="O50" s="18" t="n">
        <v>0.04988775255674732</v>
      </c>
      <c r="P50" s="10" t="n">
        <v>1.2655</v>
      </c>
      <c r="Q50" s="18" t="n">
        <v>0.7902015013828526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7.7596</v>
      </c>
      <c r="AC50" s="18" t="n">
        <v>0.1288726223001186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0.82723</v>
      </c>
      <c r="G51" s="11" t="n">
        <v>1.20885364408931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20.216</v>
      </c>
      <c r="O51" s="11" t="n">
        <v>0.04946576968737634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7.7598</v>
      </c>
      <c r="AC51" s="11" t="n">
        <v>0.1288693007551741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7.7596</v>
      </c>
      <c r="AC52" s="18" t="n">
        <v>0.1288726223001186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0.82628</v>
      </c>
      <c r="G53" s="11" t="n">
        <v>1.2102435009924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</v>
      </c>
      <c r="U53" s="11" t="n">
        <v>0.779423226812159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7.7601</v>
      </c>
      <c r="AC53" s="11" t="n">
        <v>0.1288643187587789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0.82602</v>
      </c>
      <c r="G54" s="18" t="n">
        <v>1.210624440086197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0.7149799999999999</v>
      </c>
      <c r="M54" s="18" t="n">
        <v>1.398640521413187</v>
      </c>
      <c r="N54" s="10" t="n">
        <v>20.344</v>
      </c>
      <c r="O54" s="18" t="n">
        <v>0.04915454187966968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7.7602</v>
      </c>
      <c r="AC54" s="18" t="n">
        <v>0.1288626581789129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</v>
      </c>
      <c r="U55" s="11" t="n">
        <v>0.7806401249024201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7.7603</v>
      </c>
      <c r="AC55" s="11" t="n">
        <v>0.1288609976418437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0.82486</v>
      </c>
      <c r="G56" s="18" t="n">
        <v>1.212326940329268</v>
      </c>
      <c r="H56" s="5" t="n">
        <v>105.57</v>
      </c>
      <c r="I56" s="18" t="n">
        <v>0.009472387989012031</v>
      </c>
      <c r="J56" s="10" t="n">
        <v>6.4643</v>
      </c>
      <c r="K56" s="18" t="n">
        <v>0.1546957907275343</v>
      </c>
      <c r="L56" s="10" t="n">
        <v>0.71361</v>
      </c>
      <c r="M56" s="18" t="n">
        <v>1.401325654068749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7.7605</v>
      </c>
      <c r="AC56" s="18" t="n">
        <v>0.1288576766960892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7.7609</v>
      </c>
      <c r="AC57" s="11" t="n">
        <v>0.1288510353180688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0.82316</v>
      </c>
      <c r="G58" s="18" t="n">
        <v>1.214830652607026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1.2648</v>
      </c>
      <c r="U58" s="18" t="n">
        <v>0.7906388361796332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7.7617</v>
      </c>
      <c r="AC58" s="18" t="n">
        <v>0.1288377546156126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6.4564</v>
      </c>
      <c r="K59" s="11" t="n">
        <v>0.1548850752741466</v>
      </c>
      <c r="L59" s="19" t="n">
        <v>0.70735</v>
      </c>
      <c r="M59" s="11" t="n">
        <v>1.413727292005372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7.7615</v>
      </c>
      <c r="AC59" s="11" t="n">
        <v>0.1288410745345616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6.4666</v>
      </c>
      <c r="K60" s="18" t="n">
        <v>0.154640769492469</v>
      </c>
      <c r="L60" s="10" t="n">
        <v>0.71392</v>
      </c>
      <c r="M60" s="18" t="n">
        <v>1.400717167189601</v>
      </c>
      <c r="N60" s="10" t="n">
        <v>20.849</v>
      </c>
      <c r="O60" s="18" t="n">
        <v>0.04796393112379491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7.7627</v>
      </c>
      <c r="AC60" s="18" t="n">
        <v>0.1288211575869221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0.7145899999999999</v>
      </c>
      <c r="M61" s="11" t="n">
        <v>1.399403853958214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1.2757</v>
      </c>
      <c r="U61" s="11" t="n">
        <v>0.7838833581563063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7.7629</v>
      </c>
      <c r="AC61" s="11" t="n">
        <v>0.1288178386943024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0.71489</v>
      </c>
      <c r="M62" s="18" t="n">
        <v>1.398816601155422</v>
      </c>
      <c r="N62" s="10" t="n">
        <v>20.859</v>
      </c>
      <c r="O62" s="18" t="n">
        <v>0.0479409367659044</v>
      </c>
      <c r="P62" s="10" t="n">
        <v>1.2606</v>
      </c>
      <c r="Q62" s="18" t="n">
        <v>0.7932730445819451</v>
      </c>
      <c r="R62" s="10" t="n">
        <v>5.5057</v>
      </c>
      <c r="S62" s="18" t="n">
        <v>0.1816299471456854</v>
      </c>
      <c r="T62" s="10" t="n">
        <v>1.2771</v>
      </c>
      <c r="U62" s="18" t="n">
        <v>0.7830240388379924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7.7631</v>
      </c>
      <c r="AC62" s="18" t="n">
        <v>0.1288145199726913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0.82752</v>
      </c>
      <c r="G63" s="11" t="n">
        <v>1.208430007733952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0.71677</v>
      </c>
      <c r="M63" s="11" t="n">
        <v>1.395147676381545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7.7641</v>
      </c>
      <c r="AC63" s="11" t="n">
        <v>0.1287979289293028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0.83048</v>
      </c>
      <c r="G64" s="18" t="n">
        <v>1.204122916867354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0.71867</v>
      </c>
      <c r="M64" s="18" t="n">
        <v>1.391459223287461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7.7645</v>
      </c>
      <c r="AC64" s="18" t="n">
        <v>0.1287912937085453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0.71709</v>
      </c>
      <c r="M65" s="11" t="n">
        <v>1.394525094479075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7.7643</v>
      </c>
      <c r="AC65" s="11" t="n">
        <v>0.128794611233466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6.4703</v>
      </c>
      <c r="K66" s="18" t="n">
        <v>0.154552339149653</v>
      </c>
      <c r="L66" s="10" t="n">
        <v>0.71687</v>
      </c>
      <c r="M66" s="18" t="n">
        <v>1.394953059829537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7.7648</v>
      </c>
      <c r="AC66" s="18" t="n">
        <v>0.1287863177416031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0.83512</v>
      </c>
      <c r="G67" s="11" t="n">
        <v>1.197432704282019</v>
      </c>
      <c r="H67" s="8" t="n">
        <v>108.03</v>
      </c>
      <c r="I67" s="11" t="n">
        <v>0.009256687957048967</v>
      </c>
      <c r="J67" s="19" t="n">
        <v>6.4812</v>
      </c>
      <c r="K67" s="11" t="n">
        <v>0.1542924149848793</v>
      </c>
      <c r="L67" s="19" t="n">
        <v>0.7206</v>
      </c>
      <c r="M67" s="11" t="n">
        <v>1.387732445184568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1.2964</v>
      </c>
      <c r="U67" s="11" t="n">
        <v>0.771366862079605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7.7687</v>
      </c>
      <c r="AC67" s="11" t="n">
        <v>0.1287216651434603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0.83575</v>
      </c>
      <c r="G68" s="18" t="n">
        <v>1.196530062817828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0.72107</v>
      </c>
      <c r="M68" s="18" t="n">
        <v>1.386827908524831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1.2981</v>
      </c>
      <c r="U68" s="18" t="n">
        <v>0.77035667514059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7.7691</v>
      </c>
      <c r="AC68" s="18" t="n">
        <v>0.1287150377778636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0.8361499999999999</v>
      </c>
      <c r="G69" s="11" t="n">
        <v>1.195957663098726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0.72128</v>
      </c>
      <c r="M69" s="11" t="n">
        <v>1.38642413487134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7.7693</v>
      </c>
      <c r="AC69" s="11" t="n">
        <v>0.1287117243509711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0.83943</v>
      </c>
      <c r="G70" s="18" t="n">
        <v>1.191284562143359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0.7223000000000001</v>
      </c>
      <c r="M70" s="18" t="n">
        <v>1.384466288245881</v>
      </c>
      <c r="N70" s="10" t="n">
        <v>21.389</v>
      </c>
      <c r="O70" s="18" t="n">
        <v>0.04675300388049932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7.7726</v>
      </c>
      <c r="AC70" s="18" t="n">
        <v>0.1286570774258292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0.84106</v>
      </c>
      <c r="G71" s="11" t="n">
        <v>1.188975816231898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1.3031</v>
      </c>
      <c r="U71" s="11" t="n">
        <v>0.7674008134448623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7.7722</v>
      </c>
      <c r="AC71" s="11" t="n">
        <v>0.1286636988240138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0.71992</v>
      </c>
      <c r="M72" s="18" t="n">
        <v>1.389043227025225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7.7699</v>
      </c>
      <c r="AC72" s="18" t="n">
        <v>0.1287017850937593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0.8381999999999999</v>
      </c>
      <c r="G73" s="11" t="n">
        <v>1.193032689095681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0.71753</v>
      </c>
      <c r="M73" s="11" t="n">
        <v>1.393669951082185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1.2929</v>
      </c>
      <c r="U73" s="11" t="n">
        <v>0.7734550235903782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7.7677</v>
      </c>
      <c r="AC73" s="11" t="n">
        <v>0.1287382365436358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6.4964</v>
      </c>
      <c r="K74" s="18" t="n">
        <v>0.1539314081645219</v>
      </c>
      <c r="L74" s="10" t="n">
        <v>0.71766</v>
      </c>
      <c r="M74" s="18" t="n">
        <v>1.393417495750077</v>
      </c>
      <c r="N74" s="10" t="n">
        <v>20.803</v>
      </c>
      <c r="O74" s="18" t="n">
        <v>0.04806998990530212</v>
      </c>
      <c r="P74" s="10" t="n">
        <v>1.2554</v>
      </c>
      <c r="Q74" s="18" t="n">
        <v>0.7965588657001752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0.71775</v>
      </c>
      <c r="M75" s="11" t="n">
        <v>1.393242772553117</v>
      </c>
      <c r="N75" s="19" t="n">
        <v>20.807</v>
      </c>
      <c r="O75" s="11" t="n">
        <v>0.04806074878646609</v>
      </c>
      <c r="P75" s="19" t="n">
        <v>1.255</v>
      </c>
      <c r="Q75" s="11" t="n">
        <v>0.7968127490039841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7.7691</v>
      </c>
      <c r="AC75" s="11" t="n">
        <v>0.1287150377778636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0.71758</v>
      </c>
      <c r="M76" s="18" t="n">
        <v>1.393572842052454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7.7691</v>
      </c>
      <c r="AC76" s="18" t="n">
        <v>0.1287150377778636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0.83818</v>
      </c>
      <c r="G77" s="11" t="n">
        <v>1.193061156314873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0.71874</v>
      </c>
      <c r="M77" s="11" t="n">
        <v>1.391323705373292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7.7714</v>
      </c>
      <c r="AC77" s="11" t="n">
        <v>0.1286769436652341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0.8388</v>
      </c>
      <c r="G78" s="18" t="n">
        <v>1.192179303767287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0.72017</v>
      </c>
      <c r="M78" s="18" t="n">
        <v>1.388561034200258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7.7726</v>
      </c>
      <c r="AC78" s="18" t="n">
        <v>0.1286570774258292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7.7732</v>
      </c>
      <c r="AC79" s="11" t="n">
        <v>0.1286471466062883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0.83754</v>
      </c>
      <c r="G80" s="18" t="n">
        <v>1.193972825178499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7.7722</v>
      </c>
      <c r="AC80" s="18" t="n">
        <v>0.1286636988240138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0.83893</v>
      </c>
      <c r="G81" s="11" t="n">
        <v>1.191994564504786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0.71821</v>
      </c>
      <c r="M81" s="11" t="n">
        <v>1.392350426755406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7.7731</v>
      </c>
      <c r="AC81" s="11" t="n">
        <v>0.1286488016364128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0.83912</v>
      </c>
      <c r="G82" s="18" t="n">
        <v>1.191724663933645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0.71829</v>
      </c>
      <c r="M82" s="18" t="n">
        <v>1.392195352851912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7.7731</v>
      </c>
      <c r="AC82" s="18" t="n">
        <v>0.1286488016364128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108.97</v>
      </c>
      <c r="I83" s="11" t="n">
        <v>0.009176837661741764</v>
      </c>
      <c r="J83" s="19" t="n">
        <v>6.5087</v>
      </c>
      <c r="K83" s="11" t="n">
        <v>0.1536405119301857</v>
      </c>
      <c r="L83" s="19" t="n">
        <v>0.71844</v>
      </c>
      <c r="M83" s="11" t="n">
        <v>1.391904682367352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7.7731</v>
      </c>
      <c r="AC83" s="11" t="n">
        <v>0.1286488016364128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0.83978</v>
      </c>
      <c r="G84" s="18" t="n">
        <v>1.190788063540451</v>
      </c>
      <c r="H84" s="5" t="n">
        <v>108.86</v>
      </c>
      <c r="I84" s="18" t="n">
        <v>0.009186110600771633</v>
      </c>
      <c r="J84" s="10" t="n">
        <v>6.5094</v>
      </c>
      <c r="K84" s="18" t="n">
        <v>0.1536239899222663</v>
      </c>
      <c r="L84" s="10" t="n">
        <v>0.72074</v>
      </c>
      <c r="M84" s="18" t="n">
        <v>1.387462885367816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7.7729</v>
      </c>
      <c r="AC84" s="18" t="n">
        <v>0.1286521118244156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0.8399799999999999</v>
      </c>
      <c r="G85" s="11" t="n">
        <v>1.190504535822282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0.7228</v>
      </c>
      <c r="M85" s="11" t="n">
        <v>1.383508577753182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1.2982</v>
      </c>
      <c r="U85" s="11" t="n">
        <v>0.7702973347712216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7.7739</v>
      </c>
      <c r="AC85" s="11" t="n">
        <v>0.128635562587633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0.7277</v>
      </c>
      <c r="M86" s="18" t="n">
        <v>1.374192661811186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1.3107</v>
      </c>
      <c r="U86" s="18" t="n">
        <v>0.7629510948348212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7.7754</v>
      </c>
      <c r="AC86" s="18" t="n">
        <v>0.1286107467139954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0.84607</v>
      </c>
      <c r="G87" s="11" t="n">
        <v>1.181935300861631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1.2572</v>
      </c>
      <c r="Q87" s="11" t="n">
        <v>0.7954183900731784</v>
      </c>
      <c r="R87" s="19" t="n">
        <v>5.6158</v>
      </c>
      <c r="S87" s="11" t="n">
        <v>0.1780690195519783</v>
      </c>
      <c r="T87" s="19" t="n">
        <v>1.3158</v>
      </c>
      <c r="U87" s="11" t="n">
        <v>0.7599939200486395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7.7761</v>
      </c>
      <c r="AC87" s="11" t="n">
        <v>0.1285991692493667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7.7765</v>
      </c>
      <c r="AC88" s="18" t="n">
        <v>0.128592554491095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0.72641</v>
      </c>
      <c r="M89" s="11" t="n">
        <v>1.376633030932944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1.3148</v>
      </c>
      <c r="U89" s="11" t="n">
        <v>0.76057195010648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7.7766</v>
      </c>
      <c r="AC89" s="11" t="n">
        <v>0.1285909009078517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0.72618</v>
      </c>
      <c r="M90" s="18" t="n">
        <v>1.377069046241979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7.7766</v>
      </c>
      <c r="AC90" s="18" t="n">
        <v>0.1285909009078517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0.84845</v>
      </c>
      <c r="G91" s="11" t="n">
        <v>1.178619836171843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0.72468</v>
      </c>
      <c r="M91" s="11" t="n">
        <v>1.379919412706298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7.7793</v>
      </c>
      <c r="AC91" s="11" t="n">
        <v>0.1285462702299693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0.85028</v>
      </c>
      <c r="G92" s="18" t="n">
        <v>1.176083172601966</v>
      </c>
      <c r="H92" s="5" t="n">
        <v>110.09</v>
      </c>
      <c r="I92" s="18" t="n">
        <v>0.009083477155054955</v>
      </c>
      <c r="J92" s="10" t="n">
        <v>6.5683</v>
      </c>
      <c r="K92" s="18" t="n">
        <v>0.152246395566585</v>
      </c>
      <c r="L92" s="10" t="n">
        <v>0.72593</v>
      </c>
      <c r="M92" s="18" t="n">
        <v>1.377543289297866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7.7815</v>
      </c>
      <c r="AC92" s="18" t="n">
        <v>0.128509927391891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0.85225</v>
      </c>
      <c r="G93" s="11" t="n">
        <v>1.173364623056615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0.72655</v>
      </c>
      <c r="M93" s="11" t="n">
        <v>1.376367765466933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7.7819</v>
      </c>
      <c r="AC93" s="11" t="n">
        <v>0.1285033218108688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0.85218</v>
      </c>
      <c r="G94" s="18" t="n">
        <v>1.173461005890774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7.7819</v>
      </c>
      <c r="AC94" s="18" t="n">
        <v>0.1285033218108688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0.8514699999999999</v>
      </c>
      <c r="G95" s="11" t="n">
        <v>1.174439498749222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</v>
      </c>
      <c r="M95" s="11" t="n">
        <v>1.380338458990144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1.3184</v>
      </c>
      <c r="U95" s="11" t="n">
        <v>0.7584951456310679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7.7825</v>
      </c>
      <c r="AC95" s="11" t="n">
        <v>0.128493414712496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0.85134</v>
      </c>
      <c r="G96" s="18" t="n">
        <v>1.174618836187657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0.7243000000000001</v>
      </c>
      <c r="M96" s="18" t="n">
        <v>1.380643379814994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7.7825</v>
      </c>
      <c r="AC96" s="18" t="n">
        <v>0.128493414712496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0.8508599999999999</v>
      </c>
      <c r="G97" s="11" t="n">
        <v>1.17528147991444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7.7829</v>
      </c>
      <c r="AC97" s="11" t="n">
        <v>0.1284868108288684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0.85038</v>
      </c>
      <c r="G98" s="18" t="n">
        <v>1.175944871704415</v>
      </c>
      <c r="H98" s="5" t="n">
        <v>110.62</v>
      </c>
      <c r="I98" s="18" t="n">
        <v>0.009039956608208281</v>
      </c>
      <c r="J98" s="10" t="n">
        <v>6.5656</v>
      </c>
      <c r="K98" s="18" t="n">
        <v>0.1523090045083465</v>
      </c>
      <c r="L98" s="10" t="n">
        <v>0.72285</v>
      </c>
      <c r="M98" s="18" t="n">
        <v>1.383412879573909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</v>
      </c>
      <c r="U98" s="18" t="n">
        <v>0.7604562737642586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7.7811</v>
      </c>
      <c r="AC98" s="18" t="n">
        <v>0.1285165336520543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0.8474699999999999</v>
      </c>
      <c r="G99" s="11" t="n">
        <v>1.179982772251525</v>
      </c>
      <c r="H99" s="8" t="n">
        <v>110.37</v>
      </c>
      <c r="I99" s="11" t="n">
        <v>0.009060433088701639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1.3108</v>
      </c>
      <c r="U99" s="11" t="n">
        <v>0.7628928898382668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7.7839</v>
      </c>
      <c r="AC99" s="11" t="n">
        <v>0.1284703040892098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0.84311</v>
      </c>
      <c r="G100" s="18" t="n">
        <v>1.186084852510348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0.72317</v>
      </c>
      <c r="M100" s="18" t="n">
        <v>1.38280072458758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</v>
      </c>
      <c r="U100" s="18" t="n">
        <v>0.7633587786259541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7.7887</v>
      </c>
      <c r="AC100" s="18" t="n">
        <v>0.1283911307406884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0.84229</v>
      </c>
      <c r="G101" s="11" t="n">
        <v>1.187239549323867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0.72631</v>
      </c>
      <c r="M101" s="11" t="n">
        <v>1.376822568875549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1.3113</v>
      </c>
      <c r="U101" s="11" t="n">
        <v>0.7626019980172348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</v>
      </c>
      <c r="AC101" s="11" t="n">
        <v>0.1283861856464245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7.7856</v>
      </c>
      <c r="AC102" s="18" t="n">
        <v>0.1284422523633375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1.2572</v>
      </c>
      <c r="Q103" s="11" t="n">
        <v>0.7954183900731784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7.7856</v>
      </c>
      <c r="AC103" s="11" t="n">
        <v>0.1284422523633375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7.7854</v>
      </c>
      <c r="AC104" s="18" t="n">
        <v>0.1284455519305366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0.7286899999999999</v>
      </c>
      <c r="M105" s="11" t="n">
        <v>1.372325680330456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7.7838</v>
      </c>
      <c r="AC105" s="11" t="n">
        <v>0.1284719545723169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0.84076</v>
      </c>
      <c r="G106" s="18" t="n">
        <v>1.189400066606404</v>
      </c>
      <c r="H106" s="5" t="n">
        <v>109.49</v>
      </c>
      <c r="I106" s="18" t="n">
        <v>0.009133254178463788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7.7813</v>
      </c>
      <c r="AC106" s="18" t="n">
        <v>0.1285132304370735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0.83784</v>
      </c>
      <c r="G107" s="11" t="n">
        <v>1.193545306979853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</v>
      </c>
      <c r="M107" s="11" t="n">
        <v>1.375894331315355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1.3065</v>
      </c>
      <c r="U107" s="11" t="n">
        <v>0.7654037504783774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7.7771</v>
      </c>
      <c r="AC107" s="11" t="n">
        <v>0.128582633629502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0.83593</v>
      </c>
      <c r="G108" s="18" t="n">
        <v>1.196272415154379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0.7260799999999999</v>
      </c>
      <c r="M108" s="18" t="n">
        <v>1.377258704275011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1.2965</v>
      </c>
      <c r="U108" s="18" t="n">
        <v>0.7713073659853452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7.7746</v>
      </c>
      <c r="AC108" s="18" t="n">
        <v>0.1286239806549533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0.72531</v>
      </c>
      <c r="M109" s="11" t="n">
        <v>1.378720822820587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7.7761</v>
      </c>
      <c r="AC109" s="11" t="n">
        <v>0.1285991692493667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0.83548</v>
      </c>
      <c r="G110" s="18" t="n">
        <v>1.196916742471394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7.7765</v>
      </c>
      <c r="AC110" s="18" t="n">
        <v>0.128592554491095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</v>
      </c>
      <c r="AC111" s="11" t="n">
        <v>0.1285842870001286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108.53</v>
      </c>
      <c r="I112" s="18" t="n">
        <v>0.009214042200313277</v>
      </c>
      <c r="J112" s="10" t="n">
        <v>6.5179</v>
      </c>
      <c r="K112" s="18" t="n">
        <v>0.1534236487212139</v>
      </c>
      <c r="L112" s="10" t="n">
        <v>0.72118</v>
      </c>
      <c r="M112" s="18" t="n">
        <v>1.386616378712665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7.7764</v>
      </c>
      <c r="AC112" s="18" t="n">
        <v>0.1285942081168664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0.71608</v>
      </c>
      <c r="M113" s="11" t="n">
        <v>1.396492012065691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7.7723</v>
      </c>
      <c r="AC113" s="11" t="n">
        <v>0.1286620434105734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</v>
      </c>
      <c r="AC114" s="18" t="n">
        <v>0.1287001287001287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0.7189</v>
      </c>
      <c r="M115" s="11" t="n">
        <v>1.391014049241897</v>
      </c>
      <c r="N115" s="19" t="n">
        <v>19.9249</v>
      </c>
      <c r="O115" s="11" t="n">
        <v>0.05018845765850769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7.7686</v>
      </c>
      <c r="AC115" s="11" t="n">
        <v>0.1287233220914965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0.721</v>
      </c>
      <c r="M116" s="18" t="n">
        <v>1.386962552011096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7.7681</v>
      </c>
      <c r="AC116" s="18" t="n">
        <v>0.1287316074715825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0.72095</v>
      </c>
      <c r="M117" s="11" t="n">
        <v>1.387058741937721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7.7681</v>
      </c>
      <c r="AC117" s="11" t="n">
        <v>0.1287316074715825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107.98</v>
      </c>
      <c r="I118" s="18" t="n">
        <v>0.009260974254491572</v>
      </c>
      <c r="J118" s="10" t="n">
        <v>6.495</v>
      </c>
      <c r="K118" s="18" t="n">
        <v>0.1539645881447267</v>
      </c>
      <c r="L118" s="10" t="n">
        <v>0.72107</v>
      </c>
      <c r="M118" s="18" t="n">
        <v>1.386827908524831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</v>
      </c>
      <c r="AC118" s="18" t="n">
        <v>0.1287332646755922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1.2451</v>
      </c>
      <c r="Q119" s="11" t="n">
        <v>0.8031483414986748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7.7669</v>
      </c>
      <c r="AC119" s="11" t="n">
        <v>0.1287514967361496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0.71957</v>
      </c>
      <c r="M120" s="18" t="n">
        <v>1.389718859874647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7.7679</v>
      </c>
      <c r="AC120" s="18" t="n">
        <v>0.1287349219222698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0.82829</v>
      </c>
      <c r="G121" s="11" t="n">
        <v>1.207306619662196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0.72004</v>
      </c>
      <c r="M121" s="11" t="n">
        <v>1.388811732681518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7.7694</v>
      </c>
      <c r="AC121" s="11" t="n">
        <v>0.1287100677014956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7.7698</v>
      </c>
      <c r="AC122" s="18" t="n">
        <v>0.1287034415300265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</v>
      </c>
      <c r="G123" s="11" t="n">
        <v>1.210653753026634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0.71796</v>
      </c>
      <c r="M123" s="11" t="n">
        <v>1.392835255445986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0.82653</v>
      </c>
      <c r="G124" s="18" t="n">
        <v>1.209877439415387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0.71835</v>
      </c>
      <c r="M124" s="18" t="n">
        <v>1.392079070091181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0.82677</v>
      </c>
      <c r="G125" s="11" t="n">
        <v>1.209526228576267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0.71854</v>
      </c>
      <c r="M125" s="11" t="n">
        <v>1.391710969465861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7.7714</v>
      </c>
      <c r="AC125" s="11" t="n">
        <v>0.1286769436652341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0.82909</v>
      </c>
      <c r="G126" s="18" t="n">
        <v>1.206141673400958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0.72075</v>
      </c>
      <c r="M126" s="18" t="n">
        <v>1.387443635102324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7.7733</v>
      </c>
      <c r="AC126" s="18" t="n">
        <v>0.1286454916187462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0.7206900000000001</v>
      </c>
      <c r="M127" s="11" t="n">
        <v>1.387559144708543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</v>
      </c>
      <c r="AC127" s="11" t="n">
        <v>0.128633907898122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7.7755</v>
      </c>
      <c r="AC128" s="18" t="n">
        <v>0.1286090926628513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0.83162</v>
      </c>
      <c r="G129" s="11" t="n">
        <v>1.202472283013877</v>
      </c>
      <c r="H129" s="8" t="n">
        <v>109.32</v>
      </c>
      <c r="I129" s="11" t="n">
        <v>0.009147457006952069</v>
      </c>
      <c r="J129" s="19" t="n">
        <v>6.476</v>
      </c>
      <c r="K129" s="11" t="n">
        <v>0.1544163063619518</v>
      </c>
      <c r="L129" s="19" t="n">
        <v>0.71954</v>
      </c>
      <c r="M129" s="11" t="n">
        <v>1.389776801845624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</v>
      </c>
      <c r="AC129" s="11" t="n">
        <v>0.1286008230452675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0.82923</v>
      </c>
      <c r="G130" s="18" t="n">
        <v>1.205938038903561</v>
      </c>
      <c r="H130" s="5" t="n">
        <v>109.16</v>
      </c>
      <c r="I130" s="18" t="n">
        <v>0.009160864785635764</v>
      </c>
      <c r="J130" s="10" t="n">
        <v>6.4621</v>
      </c>
      <c r="K130" s="18" t="n">
        <v>0.1547484563841476</v>
      </c>
      <c r="L130" s="10" t="n">
        <v>0.71926</v>
      </c>
      <c r="M130" s="18" t="n">
        <v>1.390317826655173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1.2872</v>
      </c>
      <c r="U130" s="18" t="n">
        <v>0.7768800497203232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7.7749</v>
      </c>
      <c r="AC130" s="18" t="n">
        <v>0.1286190176079435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0.82884</v>
      </c>
      <c r="G131" s="11" t="n">
        <v>1.206505477534868</v>
      </c>
      <c r="H131" s="8" t="n">
        <v>109.14</v>
      </c>
      <c r="I131" s="11" t="n">
        <v>0.009162543522081731</v>
      </c>
      <c r="J131" s="19" t="n">
        <v>6.459</v>
      </c>
      <c r="K131" s="11" t="n">
        <v>0.154822727976467</v>
      </c>
      <c r="L131" s="19" t="n">
        <v>0.7190800000000001</v>
      </c>
      <c r="M131" s="11" t="n">
        <v>1.390665850809367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1.2865</v>
      </c>
      <c r="U131" s="11" t="n">
        <v>0.777302759424796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7.7748</v>
      </c>
      <c r="AC131" s="11" t="n">
        <v>0.1286206719143901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0.82833</v>
      </c>
      <c r="G132" s="18" t="n">
        <v>1.207248318906716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0.71885</v>
      </c>
      <c r="M132" s="18" t="n">
        <v>1.391110801975377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1.2855</v>
      </c>
      <c r="U132" s="18" t="n">
        <v>0.777907429015947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7.7746</v>
      </c>
      <c r="AC132" s="18" t="n">
        <v>0.1286239806549533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0.82334</v>
      </c>
      <c r="G133" s="11" t="n">
        <v>1.214565064250492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0.71273</v>
      </c>
      <c r="M133" s="11" t="n">
        <v>1.403055855653614</v>
      </c>
      <c r="N133" s="19" t="n">
        <v>19.9467</v>
      </c>
      <c r="O133" s="11" t="n">
        <v>0.0501336060601503</v>
      </c>
      <c r="P133" s="19" t="n">
        <v>1.2129</v>
      </c>
      <c r="Q133" s="11" t="n">
        <v>0.8244702778464835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7.7735</v>
      </c>
      <c r="AC133" s="11" t="n">
        <v>0.1286421817714028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0.82323</v>
      </c>
      <c r="G134" s="18" t="n">
        <v>1.214727354445295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7.7743</v>
      </c>
      <c r="AC134" s="18" t="n">
        <v>0.128628944084998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0.82469</v>
      </c>
      <c r="G135" s="11" t="n">
        <v>1.212576847057682</v>
      </c>
      <c r="H135" s="8" t="n">
        <v>108.92</v>
      </c>
      <c r="I135" s="11" t="n">
        <v>0.009181050312155711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1.2811</v>
      </c>
      <c r="U135" s="11" t="n">
        <v>0.7805791897588011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7.7742</v>
      </c>
      <c r="AC135" s="11" t="n">
        <v>0.1286305986468061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0.82652</v>
      </c>
      <c r="G136" s="18" t="n">
        <v>1.209892077626676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0.71028</v>
      </c>
      <c r="M136" s="18" t="n">
        <v>1.407895477839725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7.7746</v>
      </c>
      <c r="AC136" s="18" t="n">
        <v>0.1286239806549533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0.82537</v>
      </c>
      <c r="G137" s="11" t="n">
        <v>1.211577837818191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7.7743</v>
      </c>
      <c r="AC137" s="11" t="n">
        <v>0.128628944084998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0.82535</v>
      </c>
      <c r="G138" s="18" t="n">
        <v>1.21160719694675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7.7745</v>
      </c>
      <c r="AC138" s="18" t="n">
        <v>0.1286256350890733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0.82539</v>
      </c>
      <c r="G139" s="11" t="n">
        <v>1.211548480112432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0.71022</v>
      </c>
      <c r="M139" s="11" t="n">
        <v>1.408014418067641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7.7746</v>
      </c>
      <c r="AC139" s="11" t="n">
        <v>0.1286239806549533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0.70973</v>
      </c>
      <c r="M140" s="18" t="n">
        <v>1.408986515999042</v>
      </c>
      <c r="N140" s="10" t="n">
        <v>19.8761</v>
      </c>
      <c r="O140" s="18" t="n">
        <v>0.05031168086294595</v>
      </c>
      <c r="P140" s="10" t="n">
        <v>1.2112</v>
      </c>
      <c r="Q140" s="18" t="n">
        <v>0.8256274768824307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</v>
      </c>
      <c r="AC140" s="18" t="n">
        <v>0.128633907898122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0.82085</v>
      </c>
      <c r="G141" s="11" t="n">
        <v>1.218249375647195</v>
      </c>
      <c r="H141" s="8" t="n">
        <v>109.14</v>
      </c>
      <c r="I141" s="11" t="n">
        <v>0.009162543522081731</v>
      </c>
      <c r="J141" s="19" t="n">
        <v>6.4325</v>
      </c>
      <c r="K141" s="11" t="n">
        <v>0.1554605518849592</v>
      </c>
      <c r="L141" s="19" t="n">
        <v>0.70639</v>
      </c>
      <c r="M141" s="11" t="n">
        <v>1.415648579396651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7.7731</v>
      </c>
      <c r="AC141" s="11" t="n">
        <v>0.1286488016364128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0.81878</v>
      </c>
      <c r="G142" s="18" t="n">
        <v>1.221329294804465</v>
      </c>
      <c r="H142" s="5" t="n">
        <v>109.07</v>
      </c>
      <c r="I142" s="18" t="n">
        <v>0.009168423947923353</v>
      </c>
      <c r="J142" s="10" t="n">
        <v>6.4341</v>
      </c>
      <c r="K142" s="18" t="n">
        <v>0.1554218927278097</v>
      </c>
      <c r="L142" s="10" t="n">
        <v>0.70547</v>
      </c>
      <c r="M142" s="18" t="n">
        <v>1.417494719832169</v>
      </c>
      <c r="N142" s="10" t="n">
        <v>19.8574</v>
      </c>
      <c r="O142" s="18" t="n">
        <v>0.05035906009850233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7.7719</v>
      </c>
      <c r="AC142" s="18" t="n">
        <v>0.1286686653199346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0.82023</v>
      </c>
      <c r="G143" s="11" t="n">
        <v>1.219170232739597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0.7078100000000001</v>
      </c>
      <c r="M143" s="11" t="n">
        <v>1.412808522061005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1.2913</v>
      </c>
      <c r="U143" s="11" t="n">
        <v>0.7744133818632387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7.7708</v>
      </c>
      <c r="AC143" s="11" t="n">
        <v>0.1286868790858084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</v>
      </c>
      <c r="G144" s="18" t="n">
        <v>1.220554131575735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7.7708</v>
      </c>
      <c r="AC144" s="18" t="n">
        <v>0.1286868790858084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0.81929</v>
      </c>
      <c r="G145" s="11" t="n">
        <v>1.220569029281451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7.7709</v>
      </c>
      <c r="AC145" s="11" t="n">
        <v>0.1286852230758342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0.81931</v>
      </c>
      <c r="G146" s="18" t="n">
        <v>1.220539234233684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7.7709</v>
      </c>
      <c r="AC146" s="18" t="n">
        <v>0.1286852230758342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108.89</v>
      </c>
      <c r="I147" s="11" t="n">
        <v>0.009183579759390209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7.7716</v>
      </c>
      <c r="AC147" s="11" t="n">
        <v>0.1286736321992897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0.81763</v>
      </c>
      <c r="G148" s="18" t="n">
        <v>1.223047099543803</v>
      </c>
      <c r="H148" s="5" t="n">
        <v>108.89</v>
      </c>
      <c r="I148" s="18" t="n">
        <v>0.009183579759390209</v>
      </c>
      <c r="J148" s="10" t="n">
        <v>6.4176</v>
      </c>
      <c r="K148" s="18" t="n">
        <v>0.1558214909000249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7.7704</v>
      </c>
      <c r="AC148" s="18" t="n">
        <v>0.1286935035519407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0.70673</v>
      </c>
      <c r="M149" s="11" t="n">
        <v>1.414967526495267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7.7693</v>
      </c>
      <c r="AC149" s="11" t="n">
        <v>0.1287117243509711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0.70741</v>
      </c>
      <c r="M150" s="18" t="n">
        <v>1.413607384684978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7.7686</v>
      </c>
      <c r="AC150" s="18" t="n">
        <v>0.1287233220914965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0.70591</v>
      </c>
      <c r="M151" s="11" t="n">
        <v>1.416611182728676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7.7681</v>
      </c>
      <c r="AC151" s="11" t="n">
        <v>0.1287316074715825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0.70584</v>
      </c>
      <c r="M152" s="18" t="n">
        <v>1.416751671766973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7.7681</v>
      </c>
      <c r="AC152" s="18" t="n">
        <v>0.1287316074715825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109.87</v>
      </c>
      <c r="I153" s="11" t="n">
        <v>0.00910166560480568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7.7682</v>
      </c>
      <c r="AC153" s="11" t="n">
        <v>0.1287299503102392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0.82041</v>
      </c>
      <c r="G154" s="18" t="n">
        <v>1.218902743750076</v>
      </c>
      <c r="H154" s="5" t="n">
        <v>109.8</v>
      </c>
      <c r="I154" s="18" t="n">
        <v>0.009107468123861567</v>
      </c>
      <c r="J154" s="10" t="n">
        <v>6.3735</v>
      </c>
      <c r="K154" s="18" t="n">
        <v>0.1568996626657253</v>
      </c>
      <c r="L154" s="10" t="n">
        <v>0.70525</v>
      </c>
      <c r="M154" s="18" t="n">
        <v>1.417936901807869</v>
      </c>
      <c r="N154" s="10" t="n">
        <v>19.9471</v>
      </c>
      <c r="O154" s="18" t="n">
        <v>0.05013260072892801</v>
      </c>
      <c r="P154" s="10" t="n">
        <v>1.2074</v>
      </c>
      <c r="Q154" s="18" t="n">
        <v>0.8282259400364419</v>
      </c>
      <c r="R154" s="10" t="n">
        <v>5.2373</v>
      </c>
      <c r="S154" s="18" t="n">
        <v>0.1909380787810513</v>
      </c>
      <c r="T154" s="10" t="n">
        <v>1.2957</v>
      </c>
      <c r="U154" s="18" t="n">
        <v>0.7717835918808366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7.7682</v>
      </c>
      <c r="AC154" s="18" t="n">
        <v>0.1287299503102392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0.81887</v>
      </c>
      <c r="G155" s="11" t="n">
        <v>1.221195061487171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0.7048</v>
      </c>
      <c r="M155" s="11" t="n">
        <v>1.418842224744608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1.2925</v>
      </c>
      <c r="U155" s="11" t="n">
        <v>0.7736943907156674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7.7668</v>
      </c>
      <c r="AC155" s="11" t="n">
        <v>0.1287531544522841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</v>
      </c>
      <c r="G156" s="18" t="n">
        <v>1.220107369448511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1.2925</v>
      </c>
      <c r="U156" s="18" t="n">
        <v>0.7736943907156674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7.7663</v>
      </c>
      <c r="AC156" s="18" t="n">
        <v>0.1287614436733065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0.82091</v>
      </c>
      <c r="G157" s="11" t="n">
        <v>1.218160334263196</v>
      </c>
      <c r="H157" s="8" t="n">
        <v>109.86</v>
      </c>
      <c r="I157" s="11" t="n">
        <v>0.009102494083378846</v>
      </c>
      <c r="J157" s="19" t="n">
        <v>6.3944</v>
      </c>
      <c r="K157" s="11" t="n">
        <v>0.1563868384836732</v>
      </c>
      <c r="L157" s="19" t="n">
        <v>0.7066</v>
      </c>
      <c r="M157" s="11" t="n">
        <v>1.415227851684121</v>
      </c>
      <c r="N157" s="19" t="n">
        <v>19.9827</v>
      </c>
      <c r="O157" s="11" t="n">
        <v>0.05004328744363874</v>
      </c>
      <c r="P157" s="19" t="n">
        <v>1.2063</v>
      </c>
      <c r="Q157" s="11" t="n">
        <v>0.8289811821271658</v>
      </c>
      <c r="R157" s="19" t="n">
        <v>5.1058</v>
      </c>
      <c r="S157" s="11" t="n">
        <v>0.1958556935250108</v>
      </c>
      <c r="T157" s="19" t="n">
        <v>1.2951</v>
      </c>
      <c r="U157" s="11" t="n">
        <v>0.7721411474017451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7.7656</v>
      </c>
      <c r="AC157" s="11" t="n">
        <v>0.1287730503760173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0.82353</v>
      </c>
      <c r="G158" s="18" t="n">
        <v>1.214284846939395</v>
      </c>
      <c r="H158" s="5" t="n">
        <v>110.05</v>
      </c>
      <c r="I158" s="18" t="n">
        <v>0.009086778736937756</v>
      </c>
      <c r="J158" s="10" t="n">
        <v>6.4071</v>
      </c>
      <c r="K158" s="18" t="n">
        <v>0.156076852242044</v>
      </c>
      <c r="L158" s="10" t="n">
        <v>0.70745</v>
      </c>
      <c r="M158" s="18" t="n">
        <v>1.413527457770867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1.3013</v>
      </c>
      <c r="U158" s="18" t="n">
        <v>0.7684623069238454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7.7649</v>
      </c>
      <c r="AC158" s="18" t="n">
        <v>0.1287846591713995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110.05</v>
      </c>
      <c r="I159" s="11" t="n">
        <v>0.009086778736937756</v>
      </c>
      <c r="J159" s="19" t="n">
        <v>6.407</v>
      </c>
      <c r="K159" s="11" t="n">
        <v>0.1560792882784454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7.7649</v>
      </c>
      <c r="AC159" s="11" t="n">
        <v>0.1287846591713995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110.05</v>
      </c>
      <c r="I160" s="18" t="n">
        <v>0.009086778736937756</v>
      </c>
      <c r="J160" s="10" t="n">
        <v>6.4067</v>
      </c>
      <c r="K160" s="18" t="n">
        <v>0.156086596843929</v>
      </c>
      <c r="L160" s="10" t="n">
        <v>0.70742</v>
      </c>
      <c r="M160" s="18" t="n">
        <v>1.413587402109072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1.3017</v>
      </c>
      <c r="U160" s="18" t="n">
        <v>0.7682261657832066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7.7649</v>
      </c>
      <c r="AC160" s="18" t="n">
        <v>0.1287846591713995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0.82247</v>
      </c>
      <c r="G161" s="11" t="n">
        <v>1.215849818230452</v>
      </c>
      <c r="H161" s="8" t="n">
        <v>109.63</v>
      </c>
      <c r="I161" s="11" t="n">
        <v>0.009121590805436468</v>
      </c>
      <c r="J161" s="19" t="n">
        <v>6.4025</v>
      </c>
      <c r="K161" s="11" t="n">
        <v>0.1561889886762983</v>
      </c>
      <c r="L161" s="19" t="n">
        <v>0.70683</v>
      </c>
      <c r="M161" s="11" t="n">
        <v>1.414767341510689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1.2946</v>
      </c>
      <c r="U161" s="11" t="n">
        <v>0.7724393635099644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7.7647</v>
      </c>
      <c r="AC161" s="11" t="n">
        <v>0.1287879763545275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7.7658</v>
      </c>
      <c r="AC162" s="18" t="n">
        <v>0.1287697339617296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0.70675</v>
      </c>
      <c r="M163" s="11" t="n">
        <v>1.414927484966396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</v>
      </c>
      <c r="AC163" s="11" t="n">
        <v>0.1287664177182591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0.82177</v>
      </c>
      <c r="G164" s="18" t="n">
        <v>1.216885503243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0.70835</v>
      </c>
      <c r="M164" s="18" t="n">
        <v>1.411731488670855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1.2929</v>
      </c>
      <c r="U164" s="18" t="n">
        <v>0.7734550235903782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7.7667</v>
      </c>
      <c r="AC164" s="18" t="n">
        <v>0.1287548122111064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0.82308</v>
      </c>
      <c r="G165" s="11" t="n">
        <v>1.214948729163629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0.70703</v>
      </c>
      <c r="M165" s="11" t="n">
        <v>1.41436714142257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1.2927</v>
      </c>
      <c r="U165" s="11" t="n">
        <v>0.7735746886361878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7.7668</v>
      </c>
      <c r="AC165" s="11" t="n">
        <v>0.1287531544522841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0.7069299999999999</v>
      </c>
      <c r="M166" s="18" t="n">
        <v>1.414567213161134</v>
      </c>
      <c r="N166" s="10" t="n">
        <v>19.7555</v>
      </c>
      <c r="O166" s="18" t="n">
        <v>0.05061881501354053</v>
      </c>
      <c r="P166" s="10" t="n">
        <v>1.2104</v>
      </c>
      <c r="Q166" s="18" t="n">
        <v>0.8261731658955718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7.7669</v>
      </c>
      <c r="AC166" s="18" t="n">
        <v>0.1287514967361496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6.3961</v>
      </c>
      <c r="K167" s="11" t="n">
        <v>0.1563452729006738</v>
      </c>
      <c r="L167" s="19" t="n">
        <v>0.70688</v>
      </c>
      <c r="M167" s="11" t="n">
        <v>1.414667270258035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</v>
      </c>
      <c r="AC167" s="11" t="n">
        <v>0.1287498390627012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</v>
      </c>
      <c r="AC168" s="18" t="n">
        <v>0.1287332646755922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0.82539</v>
      </c>
      <c r="G169" s="11" t="n">
        <v>1.211548480112432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7.7691</v>
      </c>
      <c r="AC169" s="11" t="n">
        <v>0.1287150377778636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7.7691</v>
      </c>
      <c r="AC170" s="18" t="n">
        <v>0.1287150377778636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0.83282</v>
      </c>
      <c r="G171" s="11" t="n">
        <v>1.200739655627867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0.7142500000000001</v>
      </c>
      <c r="M171" s="11" t="n">
        <v>1.400070003500175</v>
      </c>
      <c r="N171" s="19" t="n">
        <v>20.356</v>
      </c>
      <c r="O171" s="11" t="n">
        <v>0.04912556494399685</v>
      </c>
      <c r="P171" s="19" t="n">
        <v>1.2276</v>
      </c>
      <c r="Q171" s="11" t="n">
        <v>0.8145975887911372</v>
      </c>
      <c r="R171" s="19" t="n">
        <v>5.0522</v>
      </c>
      <c r="S171" s="11" t="n">
        <v>0.1979335734927358</v>
      </c>
      <c r="T171" s="19" t="n">
        <v>1.3116</v>
      </c>
      <c r="U171" s="11" t="n">
        <v>0.7624275693809087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7.7711</v>
      </c>
      <c r="AC171" s="11" t="n">
        <v>0.1286819111837449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0.83855</v>
      </c>
      <c r="G172" s="18" t="n">
        <v>1.192534732574086</v>
      </c>
      <c r="H172" s="5" t="n">
        <v>110.37</v>
      </c>
      <c r="I172" s="18" t="n">
        <v>0.009060433088701639</v>
      </c>
      <c r="J172" s="10" t="n">
        <v>6.445</v>
      </c>
      <c r="K172" s="18" t="n">
        <v>0.1551590380139643</v>
      </c>
      <c r="L172" s="10" t="n">
        <v>0.71885</v>
      </c>
      <c r="M172" s="18" t="n">
        <v>1.391110801975377</v>
      </c>
      <c r="N172" s="10" t="n">
        <v>20.498</v>
      </c>
      <c r="O172" s="18" t="n">
        <v>0.04878524734120402</v>
      </c>
      <c r="P172" s="10" t="n">
        <v>1.2351</v>
      </c>
      <c r="Q172" s="18" t="n">
        <v>0.8096510404015869</v>
      </c>
      <c r="R172" s="10" t="n">
        <v>5.032</v>
      </c>
      <c r="S172" s="18" t="n">
        <v>0.1987281399046105</v>
      </c>
      <c r="T172" s="10" t="n">
        <v>1.3244</v>
      </c>
      <c r="U172" s="18" t="n">
        <v>0.7550588945937783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7.7711</v>
      </c>
      <c r="AC172" s="18" t="n">
        <v>0.1286819111837449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0.83888</v>
      </c>
      <c r="G173" s="11" t="n">
        <v>1.192065611291246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0.71919</v>
      </c>
      <c r="M173" s="11" t="n">
        <v>1.390453148681155</v>
      </c>
      <c r="N173" s="19" t="n">
        <v>20.498</v>
      </c>
      <c r="O173" s="11" t="n">
        <v>0.04878524734120402</v>
      </c>
      <c r="P173" s="19" t="n">
        <v>1.2359</v>
      </c>
      <c r="Q173" s="11" t="n">
        <v>0.8091269520187717</v>
      </c>
      <c r="R173" s="19" t="n">
        <v>5.0307</v>
      </c>
      <c r="S173" s="11" t="n">
        <v>0.1987794939074085</v>
      </c>
      <c r="T173" s="19" t="n">
        <v>1.3257</v>
      </c>
      <c r="U173" s="11" t="n">
        <v>0.75431847325941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7.7711</v>
      </c>
      <c r="AC173" s="11" t="n">
        <v>0.1286819111837449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0.83936</v>
      </c>
      <c r="G174" s="18" t="n">
        <v>1.191383911551658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0.71965</v>
      </c>
      <c r="M174" s="18" t="n">
        <v>1.389564371569513</v>
      </c>
      <c r="N174" s="10" t="n">
        <v>20.51</v>
      </c>
      <c r="O174" s="18" t="n">
        <v>0.04875670404680643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7.7711</v>
      </c>
      <c r="AC174" s="18" t="n">
        <v>0.1286819111837449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0.84093</v>
      </c>
      <c r="G175" s="11" t="n">
        <v>1.189159620895913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0.72124</v>
      </c>
      <c r="M175" s="11" t="n">
        <v>1.386501026010759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7.7709</v>
      </c>
      <c r="AC175" s="11" t="n">
        <v>0.1286852230758342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0.71997</v>
      </c>
      <c r="M176" s="18" t="n">
        <v>1.388946761670625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7.7719</v>
      </c>
      <c r="AC176" s="18" t="n">
        <v>0.1286686653199346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0.83843</v>
      </c>
      <c r="G177" s="11" t="n">
        <v>1.192705413689873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0.7174700000000001</v>
      </c>
      <c r="M177" s="11" t="n">
        <v>1.393786499783963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7.7727</v>
      </c>
      <c r="AC177" s="11" t="n">
        <v>0.1286554221827679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0.8377</v>
      </c>
      <c r="G178" s="18" t="n">
        <v>1.193744777366599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0.71748</v>
      </c>
      <c r="M178" s="18" t="n">
        <v>1.393767073646652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4.9609</v>
      </c>
      <c r="S178" s="18" t="n">
        <v>0.2015763268761717</v>
      </c>
      <c r="T178" s="10" t="n">
        <v>1.3216</v>
      </c>
      <c r="U178" s="18" t="n">
        <v>0.7566585956416464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</v>
      </c>
      <c r="AC178" s="18" t="n">
        <v>0.1286670097786927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1.3188</v>
      </c>
      <c r="U179" s="11" t="n">
        <v>0.7582650894752806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7.7696</v>
      </c>
      <c r="AC179" s="11" t="n">
        <v>0.1287067545304778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7.7695</v>
      </c>
      <c r="AC180" s="18" t="n">
        <v>0.128708411094665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1.3182</v>
      </c>
      <c r="U181" s="11" t="n">
        <v>0.7586102260658474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7.7694</v>
      </c>
      <c r="AC181" s="11" t="n">
        <v>0.1287100677014956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</v>
      </c>
      <c r="G182" s="18" t="n">
        <v>1.192463629859289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1.231</v>
      </c>
      <c r="Q182" s="18" t="n">
        <v>0.8123476848090982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7.7692</v>
      </c>
      <c r="AC182" s="18" t="n">
        <v>0.1287133810430932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0.8389799999999999</v>
      </c>
      <c r="G183" s="11" t="n">
        <v>1.19192352618656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</v>
      </c>
      <c r="AC183" s="11" t="n">
        <v>0.1287001287001287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0.84069</v>
      </c>
      <c r="G184" s="18" t="n">
        <v>1.189499101928178</v>
      </c>
      <c r="H184" s="5" t="n">
        <v>110.69</v>
      </c>
      <c r="I184" s="18" t="n">
        <v>0.009034239768723463</v>
      </c>
      <c r="J184" s="10" t="n">
        <v>6.4633</v>
      </c>
      <c r="K184" s="18" t="n">
        <v>0.154719725217768</v>
      </c>
      <c r="L184" s="10" t="n">
        <v>0.72246</v>
      </c>
      <c r="M184" s="18" t="n">
        <v>1.384159676660299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</v>
      </c>
      <c r="AC184" s="18" t="n">
        <v>0.1286670097786927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0.72368</v>
      </c>
      <c r="M185" s="11" t="n">
        <v>1.38182622153438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7.7723</v>
      </c>
      <c r="AC185" s="11" t="n">
        <v>0.1286620434105734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111.52</v>
      </c>
      <c r="I186" s="18" t="n">
        <v>0.008967001434720229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1.2409</v>
      </c>
      <c r="Q186" s="18" t="n">
        <v>0.8058667096462245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7.7736</v>
      </c>
      <c r="AC186" s="18" t="n">
        <v>0.1286405269115982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111.51</v>
      </c>
      <c r="I187" s="11" t="n">
        <v>0.008967805577975069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7.7737</v>
      </c>
      <c r="AC187" s="11" t="n">
        <v>0.1286388720943695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7.7738</v>
      </c>
      <c r="AC188" s="18" t="n">
        <v>0.1286372173197149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0.72379</v>
      </c>
      <c r="M189" s="11" t="n">
        <v>1.381616214647895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7.7741</v>
      </c>
      <c r="AC189" s="11" t="n">
        <v>0.1286322532511802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0.84382</v>
      </c>
      <c r="G190" s="18" t="n">
        <v>1.185086866867341</v>
      </c>
      <c r="H190" s="5" t="n">
        <v>110.9</v>
      </c>
      <c r="I190" s="18" t="n">
        <v>0.009017132551848512</v>
      </c>
      <c r="J190" s="10" t="n">
        <v>6.4658</v>
      </c>
      <c r="K190" s="18" t="n">
        <v>0.154659902873581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1.3262</v>
      </c>
      <c r="U190" s="18" t="n">
        <v>0.7540340823405217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7.7744</v>
      </c>
      <c r="AC190" s="18" t="n">
        <v>0.1286272895657543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0.72368</v>
      </c>
      <c r="M191" s="11" t="n">
        <v>1.38182622153438</v>
      </c>
      <c r="N191" s="19" t="n">
        <v>19.952</v>
      </c>
      <c r="O191" s="11" t="n">
        <v>0.05012028869286286</v>
      </c>
      <c r="P191" s="19" t="n">
        <v>1.2428</v>
      </c>
      <c r="Q191" s="11" t="n">
        <v>0.804634695848085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7.7741</v>
      </c>
      <c r="AC191" s="11" t="n">
        <v>0.1286322532511802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0.84658</v>
      </c>
      <c r="G192" s="18" t="n">
        <v>1.181223274823407</v>
      </c>
      <c r="H192" s="5" t="n">
        <v>110.32</v>
      </c>
      <c r="I192" s="18" t="n">
        <v>0.009064539521392315</v>
      </c>
      <c r="J192" s="10" t="n">
        <v>6.4837</v>
      </c>
      <c r="K192" s="18" t="n">
        <v>0.1542329225596496</v>
      </c>
      <c r="L192" s="10" t="n">
        <v>0.72555</v>
      </c>
      <c r="M192" s="18" t="n">
        <v>1.378264764661291</v>
      </c>
      <c r="N192" s="10" t="n">
        <v>20.037</v>
      </c>
      <c r="O192" s="18" t="n">
        <v>0.04990767080900334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</v>
      </c>
      <c r="AC192" s="18" t="n">
        <v>0.1286173633440514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0.84453</v>
      </c>
      <c r="G193" s="11" t="n">
        <v>1.184090559245971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0.72497</v>
      </c>
      <c r="M193" s="11" t="n">
        <v>1.379367422100225</v>
      </c>
      <c r="N193" s="19" t="n">
        <v>19.9432</v>
      </c>
      <c r="O193" s="11" t="n">
        <v>0.05014240442857715</v>
      </c>
      <c r="P193" s="19" t="n">
        <v>1.2515</v>
      </c>
      <c r="Q193" s="11" t="n">
        <v>0.7990411506192568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7.7752</v>
      </c>
      <c r="AC193" s="11" t="n">
        <v>0.1286140549439243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</v>
      </c>
      <c r="G194" s="18" t="n">
        <v>1.18427285646613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1.3434</v>
      </c>
      <c r="U194" s="18" t="n">
        <v>0.7443799315170463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7.7751</v>
      </c>
      <c r="AC194" s="18" t="n">
        <v>0.1286157091227123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0.84417</v>
      </c>
      <c r="G195" s="11" t="n">
        <v>1.184595519859744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7.7752</v>
      </c>
      <c r="AC195" s="11" t="n">
        <v>0.1286140549439243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0.84353</v>
      </c>
      <c r="G196" s="18" t="n">
        <v>1.185494291844985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0.72193</v>
      </c>
      <c r="M196" s="18" t="n">
        <v>1.385175848073913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1.3395</v>
      </c>
      <c r="U196" s="18" t="n">
        <v>0.7465472191116088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7.7741</v>
      </c>
      <c r="AC196" s="18" t="n">
        <v>0.1286322532511802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0.84411</v>
      </c>
      <c r="G197" s="11" t="n">
        <v>1.184679721837201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0.7218</v>
      </c>
      <c r="M197" s="11" t="n">
        <v>1.385425325574952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7.7731</v>
      </c>
      <c r="AC197" s="11" t="n">
        <v>0.1286488016364128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110.46</v>
      </c>
      <c r="I198" s="18" t="n">
        <v>0.009053050878145936</v>
      </c>
      <c r="J198" s="10" t="n">
        <v>6.4718</v>
      </c>
      <c r="K198" s="18" t="n">
        <v>0.1545165178157545</v>
      </c>
      <c r="L198" s="10" t="n">
        <v>0.72255</v>
      </c>
      <c r="M198" s="18" t="n">
        <v>1.383987267317141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1.3407</v>
      </c>
      <c r="U198" s="18" t="n">
        <v>0.7458790184232118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7.7737</v>
      </c>
      <c r="AC198" s="18" t="n">
        <v>0.1286388720943695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0.84643</v>
      </c>
      <c r="G199" s="11" t="n">
        <v>1.181432605177038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7.7743</v>
      </c>
      <c r="AC199" s="11" t="n">
        <v>0.128628944084998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0.72296</v>
      </c>
      <c r="M200" s="18" t="n">
        <v>1.38320239017373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7.7751</v>
      </c>
      <c r="AC200" s="18" t="n">
        <v>0.1286157091227123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0.84707</v>
      </c>
      <c r="G201" s="11" t="n">
        <v>1.180539978986388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0.72317</v>
      </c>
      <c r="M201" s="11" t="n">
        <v>1.38280072458758</v>
      </c>
      <c r="N201" s="19" t="n">
        <v>19.8814</v>
      </c>
      <c r="O201" s="11" t="n">
        <v>0.05029826873359019</v>
      </c>
      <c r="P201" s="19" t="n">
        <v>1.2561</v>
      </c>
      <c r="Q201" s="11" t="n">
        <v>0.7961149590000797</v>
      </c>
      <c r="R201" s="19" t="n">
        <v>5.0959</v>
      </c>
      <c r="S201" s="11" t="n">
        <v>0.1962361898781373</v>
      </c>
      <c r="T201" s="19" t="n">
        <v>1.3461</v>
      </c>
      <c r="U201" s="11" t="n">
        <v>0.7428868583314761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7.7751</v>
      </c>
      <c r="AC201" s="11" t="n">
        <v>0.1286157091227123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0.72332</v>
      </c>
      <c r="M202" s="18" t="n">
        <v>1.38251396339103</v>
      </c>
      <c r="N202" s="10" t="n">
        <v>19.8808</v>
      </c>
      <c r="O202" s="18" t="n">
        <v>0.05029978672890427</v>
      </c>
      <c r="P202" s="10" t="n">
        <v>1.2563</v>
      </c>
      <c r="Q202" s="18" t="n">
        <v>0.7959882193743533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7.7752</v>
      </c>
      <c r="AC202" s="18" t="n">
        <v>0.1286140549439243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0.84829</v>
      </c>
      <c r="G203" s="11" t="n">
        <v>1.178842141248865</v>
      </c>
      <c r="H203" s="8" t="n">
        <v>109.93</v>
      </c>
      <c r="I203" s="11" t="n">
        <v>0.009096697898662786</v>
      </c>
      <c r="J203" s="19" t="n">
        <v>6.4838</v>
      </c>
      <c r="K203" s="11" t="n">
        <v>0.1542305438168975</v>
      </c>
      <c r="L203" s="19" t="n">
        <v>0.72744</v>
      </c>
      <c r="M203" s="11" t="n">
        <v>1.374683822720774</v>
      </c>
      <c r="N203" s="19" t="n">
        <v>19.9892</v>
      </c>
      <c r="O203" s="11" t="n">
        <v>0.05002701458787745</v>
      </c>
      <c r="P203" s="19" t="n">
        <v>1.267</v>
      </c>
      <c r="Q203" s="11" t="n">
        <v>0.7892659826361484</v>
      </c>
      <c r="R203" s="19" t="n">
        <v>5.1452</v>
      </c>
      <c r="S203" s="11" t="n">
        <v>0.1943559045323797</v>
      </c>
      <c r="T203" s="19" t="n">
        <v>1.3555</v>
      </c>
      <c r="U203" s="11" t="n">
        <v>0.7377351530800443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7.7757</v>
      </c>
      <c r="AC203" s="11" t="n">
        <v>0.1286057846881953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0.84915</v>
      </c>
      <c r="G204" s="18" t="n">
        <v>1.177648236471766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0.73148</v>
      </c>
      <c r="M204" s="18" t="n">
        <v>1.367091376387598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7.7779</v>
      </c>
      <c r="AC204" s="18" t="n">
        <v>0.1285694081950141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0.73245</v>
      </c>
      <c r="M205" s="11" t="n">
        <v>1.365280906546522</v>
      </c>
      <c r="N205" s="19" t="n">
        <v>20.13</v>
      </c>
      <c r="O205" s="11" t="n">
        <v>0.04967709885742673</v>
      </c>
      <c r="P205" s="19" t="n">
        <v>1.2677</v>
      </c>
      <c r="Q205" s="11" t="n">
        <v>0.7888301648655044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7.7797</v>
      </c>
      <c r="AC205" s="11" t="n">
        <v>0.1285396609123745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0.72854</v>
      </c>
      <c r="M206" s="18" t="n">
        <v>1.372608230158948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</v>
      </c>
      <c r="AC206" s="18" t="n">
        <v>0.1285512276642242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0.8493000000000001</v>
      </c>
      <c r="G207" s="11" t="n">
        <v>1.177440244907571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7.7772</v>
      </c>
      <c r="AC207" s="11" t="n">
        <v>0.1285809803013938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0.84941</v>
      </c>
      <c r="G208" s="18" t="n">
        <v>1.177287764448264</v>
      </c>
      <c r="H208" s="5" t="n">
        <v>110.43</v>
      </c>
      <c r="I208" s="18" t="n">
        <v>0.009055510278004166</v>
      </c>
      <c r="J208" s="10" t="n">
        <v>6.4768</v>
      </c>
      <c r="K208" s="18" t="n">
        <v>0.154397233201581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7.7772</v>
      </c>
      <c r="AC208" s="18" t="n">
        <v>0.1285809803013938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0.84951</v>
      </c>
      <c r="G209" s="11" t="n">
        <v>1.177149180115596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1.2564</v>
      </c>
      <c r="Q209" s="11" t="n">
        <v>0.795924864692773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7.7769</v>
      </c>
      <c r="AC209" s="11" t="n">
        <v>0.1285859404132752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0.8489100000000001</v>
      </c>
      <c r="G210" s="18" t="n">
        <v>1.17798117586081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0.7264699999999999</v>
      </c>
      <c r="M210" s="18" t="n">
        <v>1.376519333214035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7.7805</v>
      </c>
      <c r="AC210" s="18" t="n">
        <v>0.128526444315918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0.8479100000000001</v>
      </c>
      <c r="G211" s="11" t="n">
        <v>1.179370452052694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0.72446</v>
      </c>
      <c r="M211" s="11" t="n">
        <v>1.380338458990144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1.3582</v>
      </c>
      <c r="U211" s="11" t="n">
        <v>0.7362685907819172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7.7865</v>
      </c>
      <c r="AC211" s="11" t="n">
        <v>0.1284274064085276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0.8470299999999999</v>
      </c>
      <c r="G212" s="18" t="n">
        <v>1.180595728604654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</v>
      </c>
      <c r="M212" s="18" t="n">
        <v>1.385329362055829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7.7884</v>
      </c>
      <c r="AC212" s="18" t="n">
        <v>0.1283960762159108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0.84417</v>
      </c>
      <c r="G213" s="11" t="n">
        <v>1.184595519859744</v>
      </c>
      <c r="H213" s="8" t="n">
        <v>109.9</v>
      </c>
      <c r="I213" s="11" t="n">
        <v>0.009099181073703366</v>
      </c>
      <c r="J213" s="19" t="n">
        <v>6.4787</v>
      </c>
      <c r="K213" s="11" t="n">
        <v>0.1543519533239693</v>
      </c>
      <c r="L213" s="19" t="n">
        <v>0.71827</v>
      </c>
      <c r="M213" s="11" t="n">
        <v>1.392234118089298</v>
      </c>
      <c r="N213" s="19" t="n">
        <v>19.8849</v>
      </c>
      <c r="O213" s="11" t="n">
        <v>0.05028941558670147</v>
      </c>
      <c r="P213" s="19" t="n">
        <v>1.2498</v>
      </c>
      <c r="Q213" s="11" t="n">
        <v>0.8001280204832774</v>
      </c>
      <c r="R213" s="19" t="n">
        <v>5.1046</v>
      </c>
      <c r="S213" s="11" t="n">
        <v>0.1959017356893782</v>
      </c>
      <c r="T213" s="19" t="n">
        <v>1.3564</v>
      </c>
      <c r="U213" s="11" t="n">
        <v>0.7372456502506635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7.7826</v>
      </c>
      <c r="AC213" s="11" t="n">
        <v>0.1284917636779482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0.84211</v>
      </c>
      <c r="G214" s="18" t="n">
        <v>1.187493320350073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0.71672</v>
      </c>
      <c r="M214" s="18" t="n">
        <v>1.395245005022882</v>
      </c>
      <c r="N214" s="10" t="n">
        <v>19.875</v>
      </c>
      <c r="O214" s="18" t="n">
        <v>0.05031446540880503</v>
      </c>
      <c r="P214" s="10" t="n">
        <v>1.2457</v>
      </c>
      <c r="Q214" s="18" t="n">
        <v>0.8027614995584812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7.7803</v>
      </c>
      <c r="AC214" s="18" t="n">
        <v>0.1285297482102233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0.8420299999999999</v>
      </c>
      <c r="G215" s="11" t="n">
        <v>1.187606142298968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0.7166400000000001</v>
      </c>
      <c r="M215" s="11" t="n">
        <v>1.395400759098013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1.3554</v>
      </c>
      <c r="U215" s="11" t="n">
        <v>0.7377895824110964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7.7804</v>
      </c>
      <c r="AC215" s="11" t="n">
        <v>0.1285280962418385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0.84199</v>
      </c>
      <c r="G216" s="18" t="n">
        <v>1.18766256131308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0.71668</v>
      </c>
      <c r="M216" s="18" t="n">
        <v>1.395322877713903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7.7803</v>
      </c>
      <c r="AC216" s="18" t="n">
        <v>0.1285297482102233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0.71862</v>
      </c>
      <c r="M217" s="11" t="n">
        <v>1.391556037961649</v>
      </c>
      <c r="N217" s="19" t="n">
        <v>19.8616</v>
      </c>
      <c r="O217" s="11" t="n">
        <v>0.05034841100414871</v>
      </c>
      <c r="P217" s="19" t="n">
        <v>1.2466</v>
      </c>
      <c r="Q217" s="11" t="n">
        <v>0.802181934862827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</v>
      </c>
      <c r="AC217" s="11" t="n">
        <v>0.1285181853232232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109.33</v>
      </c>
      <c r="I218" s="18" t="n">
        <v>0.00914662032379036</v>
      </c>
      <c r="J218" s="10" t="n">
        <v>6.4662</v>
      </c>
      <c r="K218" s="18" t="n">
        <v>0.1546503355912282</v>
      </c>
      <c r="L218" s="10" t="n">
        <v>0.719</v>
      </c>
      <c r="M218" s="18" t="n">
        <v>1.390820584144645</v>
      </c>
      <c r="N218" s="10" t="n">
        <v>19.8686</v>
      </c>
      <c r="O218" s="18" t="n">
        <v>0.05033067251844619</v>
      </c>
      <c r="P218" s="10" t="n">
        <v>1.2505</v>
      </c>
      <c r="Q218" s="18" t="n">
        <v>0.7996801279488205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7.7827</v>
      </c>
      <c r="AC218" s="18" t="n">
        <v>0.1284901126858288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7.7829</v>
      </c>
      <c r="AC219" s="11" t="n">
        <v>0.1284868108288684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7.7836</v>
      </c>
      <c r="AC220" s="18" t="n">
        <v>0.1284752556657588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6.4656</v>
      </c>
      <c r="K221" s="11" t="n">
        <v>0.1546646869586736</v>
      </c>
      <c r="L221" s="19" t="n">
        <v>0.71872</v>
      </c>
      <c r="M221" s="11" t="n">
        <v>1.391362422083704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1.3539</v>
      </c>
      <c r="U221" s="11" t="n">
        <v>0.7386069872220991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7.7843</v>
      </c>
      <c r="AC221" s="11" t="n">
        <v>0.1284637025808358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6.4701</v>
      </c>
      <c r="K222" s="18" t="n">
        <v>0.154557116582433</v>
      </c>
      <c r="L222" s="10" t="n">
        <v>0.71874</v>
      </c>
      <c r="M222" s="18" t="n">
        <v>1.391323705373292</v>
      </c>
      <c r="N222" s="10" t="n">
        <v>19.9547</v>
      </c>
      <c r="O222" s="18" t="n">
        <v>0.05011350709356693</v>
      </c>
      <c r="P222" s="10" t="n">
        <v>1.251</v>
      </c>
      <c r="Q222" s="18" t="n">
        <v>0.7993605115907275</v>
      </c>
      <c r="R222" s="10" t="n">
        <v>5.2208</v>
      </c>
      <c r="S222" s="18" t="n">
        <v>0.1915415262028808</v>
      </c>
      <c r="T222" s="10" t="n">
        <v>1.3541</v>
      </c>
      <c r="U222" s="18" t="n">
        <v>0.7384978952809984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7.7844</v>
      </c>
      <c r="AC222" s="18" t="n">
        <v>0.1284620523097477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0.84736</v>
      </c>
      <c r="G223" s="11" t="n">
        <v>1.180135951661631</v>
      </c>
      <c r="H223" s="8" t="n">
        <v>109.88</v>
      </c>
      <c r="I223" s="11" t="n">
        <v>0.009100837277029487</v>
      </c>
      <c r="J223" s="19" t="n">
        <v>6.4702</v>
      </c>
      <c r="K223" s="11" t="n">
        <v>0.1545547278291243</v>
      </c>
      <c r="L223" s="19" t="n">
        <v>0.7188099999999999</v>
      </c>
      <c r="M223" s="11" t="n">
        <v>1.391188213853452</v>
      </c>
      <c r="N223" s="19" t="n">
        <v>19.9547</v>
      </c>
      <c r="O223" s="11" t="n">
        <v>0.05011350709356693</v>
      </c>
      <c r="P223" s="19" t="n">
        <v>1.2512</v>
      </c>
      <c r="Q223" s="11" t="n">
        <v>0.79923273657289</v>
      </c>
      <c r="R223" s="19" t="n">
        <v>5.2224</v>
      </c>
      <c r="S223" s="11" t="n">
        <v>0.1914828431372549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7.7845</v>
      </c>
      <c r="AC223" s="11" t="n">
        <v>0.1284604020810585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0.84941</v>
      </c>
      <c r="G224" s="18" t="n">
        <v>1.177287764448264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7.7876</v>
      </c>
      <c r="AC224" s="18" t="n">
        <v>0.1284092660126355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0.85233</v>
      </c>
      <c r="G225" s="11" t="n">
        <v>1.173254490631563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0.7215</v>
      </c>
      <c r="M225" s="11" t="n">
        <v>1.386001386001386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7.7894</v>
      </c>
      <c r="AC225" s="11" t="n">
        <v>0.1283795927799317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0.85321</v>
      </c>
      <c r="G226" s="18" t="n">
        <v>1.17204439704176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0.72231</v>
      </c>
      <c r="M226" s="18" t="n">
        <v>1.384447121042212</v>
      </c>
      <c r="N226" s="10" t="n">
        <v>20.056</v>
      </c>
      <c r="O226" s="18" t="n">
        <v>0.04986039090546469</v>
      </c>
      <c r="P226" s="10" t="n">
        <v>1.2538</v>
      </c>
      <c r="Q226" s="18" t="n">
        <v>0.7975753708725475</v>
      </c>
      <c r="R226" s="10" t="n">
        <v>5.2049</v>
      </c>
      <c r="S226" s="18" t="n">
        <v>0.1921266498876059</v>
      </c>
      <c r="T226" s="10" t="n">
        <v>1.3625</v>
      </c>
      <c r="U226" s="18" t="n">
        <v>0.7339449541284403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7.7885</v>
      </c>
      <c r="AC226" s="18" t="n">
        <v>0.1283944276818386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7.7876</v>
      </c>
      <c r="AC227" s="11" t="n">
        <v>0.1284092660126355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0.8513500000000001</v>
      </c>
      <c r="G228" s="18" t="n">
        <v>1.174605039055618</v>
      </c>
      <c r="H228" s="5" t="n">
        <v>110.34</v>
      </c>
      <c r="I228" s="18" t="n">
        <v>0.00906289650172195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1.3612</v>
      </c>
      <c r="U228" s="18" t="n">
        <v>0.7346459006758742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7.7896</v>
      </c>
      <c r="AC228" s="18" t="n">
        <v>0.1283762966005957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0.8512999999999999</v>
      </c>
      <c r="G229" s="11" t="n">
        <v>1.174674027957242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1.3612</v>
      </c>
      <c r="U229" s="11" t="n">
        <v>0.7346459006758742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7.7898</v>
      </c>
      <c r="AC229" s="11" t="n">
        <v>0.1283730005905158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0.85145</v>
      </c>
      <c r="G230" s="18" t="n">
        <v>1.174467085559927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0.72333</v>
      </c>
      <c r="M230" s="18" t="n">
        <v>1.382494850206683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7.7899</v>
      </c>
      <c r="AC230" s="18" t="n">
        <v>0.1283713526489429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</v>
      </c>
      <c r="G231" s="11" t="n">
        <v>1.176470588235294</v>
      </c>
      <c r="H231" s="8" t="n">
        <v>109.66</v>
      </c>
      <c r="I231" s="11" t="n">
        <v>0.009119095385737736</v>
      </c>
      <c r="J231" s="19" t="n">
        <v>6.4767</v>
      </c>
      <c r="K231" s="11" t="n">
        <v>0.1543996170889496</v>
      </c>
      <c r="L231" s="19" t="n">
        <v>0.72243</v>
      </c>
      <c r="M231" s="11" t="n">
        <v>1.384217155987431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7.7908</v>
      </c>
      <c r="AC231" s="11" t="n">
        <v>0.1283565230785028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0.85063</v>
      </c>
      <c r="G232" s="18" t="n">
        <v>1.175599261723664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0.72405</v>
      </c>
      <c r="M232" s="18" t="n">
        <v>1.381120088391686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1.3696</v>
      </c>
      <c r="U232" s="18" t="n">
        <v>0.7301401869158879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7.7957</v>
      </c>
      <c r="AC232" s="18" t="n">
        <v>0.1282758443757456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0.85305</v>
      </c>
      <c r="G233" s="11" t="n">
        <v>1.172264228357072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1.2611</v>
      </c>
      <c r="Q233" s="11" t="n">
        <v>0.7929585282689715</v>
      </c>
      <c r="R233" s="19" t="n">
        <v>5.2871</v>
      </c>
      <c r="S233" s="11" t="n">
        <v>0.1891396039416694</v>
      </c>
      <c r="T233" s="19" t="n">
        <v>1.3778</v>
      </c>
      <c r="U233" s="11" t="n">
        <v>0.7257947452460445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7.7964</v>
      </c>
      <c r="AC233" s="11" t="n">
        <v>0.1282643271253399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0.85528</v>
      </c>
      <c r="G234" s="18" t="n">
        <v>1.169207744832102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0.72904</v>
      </c>
      <c r="M234" s="18" t="n">
        <v>1.37166684955558</v>
      </c>
      <c r="N234" s="10" t="n">
        <v>20.113</v>
      </c>
      <c r="O234" s="18" t="n">
        <v>0.04971908715755979</v>
      </c>
      <c r="P234" s="10" t="n">
        <v>1.2695</v>
      </c>
      <c r="Q234" s="18" t="n">
        <v>0.7877116975187081</v>
      </c>
      <c r="R234" s="10" t="n">
        <v>5.3779</v>
      </c>
      <c r="S234" s="18" t="n">
        <v>0.185946187173432</v>
      </c>
      <c r="T234" s="10" t="n">
        <v>1.3889</v>
      </c>
      <c r="U234" s="18" t="n">
        <v>0.7199942400460796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7.7972</v>
      </c>
      <c r="AC234" s="18" t="n">
        <v>0.1282511670856205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0.73263</v>
      </c>
      <c r="M235" s="11" t="n">
        <v>1.364945470428456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7.7974</v>
      </c>
      <c r="AC235" s="11" t="n">
        <v>0.1282478774976274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1.4007</v>
      </c>
      <c r="U236" s="18" t="n">
        <v>0.7139287499107588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7.7974</v>
      </c>
      <c r="AC236" s="18" t="n">
        <v>0.1282478774976274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0.73317</v>
      </c>
      <c r="M237" s="11" t="n">
        <v>1.363940150306205</v>
      </c>
      <c r="N237" s="19" t="n">
        <v>20.281</v>
      </c>
      <c r="O237" s="11" t="n">
        <v>0.04930723337113555</v>
      </c>
      <c r="P237" s="19" t="n">
        <v>1.2844</v>
      </c>
      <c r="Q237" s="11" t="n">
        <v>0.7785736530675802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7.7974</v>
      </c>
      <c r="AC237" s="11" t="n">
        <v>0.1282478774976274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0.85433</v>
      </c>
      <c r="G238" s="18" t="n">
        <v>1.170507883370594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0.73167</v>
      </c>
      <c r="M238" s="18" t="n">
        <v>1.366736370221548</v>
      </c>
      <c r="N238" s="10" t="n">
        <v>20.336</v>
      </c>
      <c r="O238" s="18" t="n">
        <v>0.04917387883556255</v>
      </c>
      <c r="P238" s="10" t="n">
        <v>1.2767</v>
      </c>
      <c r="Q238" s="18" t="n">
        <v>0.7832693663350827</v>
      </c>
      <c r="R238" s="10" t="n">
        <v>5.3806</v>
      </c>
      <c r="S238" s="18" t="n">
        <v>0.1858528788610936</v>
      </c>
      <c r="T238" s="10" t="n">
        <v>1.3977</v>
      </c>
      <c r="U238" s="18" t="n">
        <v>0.7154611146884167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</v>
      </c>
      <c r="AC238" s="18" t="n">
        <v>0.1282380097460887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0.72919</v>
      </c>
      <c r="M239" s="11" t="n">
        <v>1.371384687118584</v>
      </c>
      <c r="N239" s="19" t="n">
        <v>20.313</v>
      </c>
      <c r="O239" s="11" t="n">
        <v>0.04922955742627874</v>
      </c>
      <c r="P239" s="19" t="n">
        <v>1.2655</v>
      </c>
      <c r="Q239" s="11" t="n">
        <v>0.7902015013828526</v>
      </c>
      <c r="R239" s="19" t="n">
        <v>5.35</v>
      </c>
      <c r="S239" s="11" t="n">
        <v>0.1869158878504673</v>
      </c>
      <c r="T239" s="19" t="n">
        <v>1.3869</v>
      </c>
      <c r="U239" s="11" t="n">
        <v>0.7210325185665873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7.7969</v>
      </c>
      <c r="AC239" s="11" t="n">
        <v>0.1282561017840424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0.85258</v>
      </c>
      <c r="G240" s="18" t="n">
        <v>1.172910460015482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7.7926</v>
      </c>
      <c r="AC240" s="18" t="n">
        <v>0.1283268742139979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0.85087</v>
      </c>
      <c r="G241" s="11" t="n">
        <v>1.175267667211207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0.72781</v>
      </c>
      <c r="M241" s="11" t="n">
        <v>1.373984968604444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7.7926</v>
      </c>
      <c r="AC241" s="11" t="n">
        <v>0.1283268742139979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</v>
      </c>
      <c r="G242" s="18" t="n">
        <v>1.176193836744295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7.7952</v>
      </c>
      <c r="AC242" s="18" t="n">
        <v>0.1282840722495895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0.85017</v>
      </c>
      <c r="G243" s="11" t="n">
        <v>1.176235341167061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7.7953</v>
      </c>
      <c r="AC243" s="11" t="n">
        <v>0.1282824265903814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0.85012</v>
      </c>
      <c r="G244" s="18" t="n">
        <v>1.176304521714582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0.72865</v>
      </c>
      <c r="M244" s="18" t="n">
        <v>1.372401015576751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1.3786</v>
      </c>
      <c r="U244" s="18" t="n">
        <v>0.7253735673872044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7.7955</v>
      </c>
      <c r="AC244" s="18" t="n">
        <v>0.1282791353986274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0.84865</v>
      </c>
      <c r="G245" s="11" t="n">
        <v>1.178342072703706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7.7946</v>
      </c>
      <c r="AC245" s="11" t="n">
        <v>0.1282939470915762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1.2601</v>
      </c>
      <c r="Q246" s="18" t="n">
        <v>0.7935878104912308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7.7903</v>
      </c>
      <c r="AC246" s="18" t="n">
        <v>0.1283647613057264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0.8468599999999999</v>
      </c>
      <c r="G247" s="11" t="n">
        <v>1.180832723236426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0.72677</v>
      </c>
      <c r="M247" s="11" t="n">
        <v>1.375951126215997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</v>
      </c>
      <c r="U247" s="11" t="n">
        <v>0.7326007326007326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7.7853</v>
      </c>
      <c r="AC247" s="11" t="n">
        <v>0.1284472017777093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0.84487</v>
      </c>
      <c r="G248" s="18" t="n">
        <v>1.183614047131511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0.72522</v>
      </c>
      <c r="M248" s="18" t="n">
        <v>1.378891922451118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1.3579</v>
      </c>
      <c r="U248" s="18" t="n">
        <v>0.7364312541424257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7.7823</v>
      </c>
      <c r="AC248" s="18" t="n">
        <v>0.128496716908883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0.84333</v>
      </c>
      <c r="G249" s="11" t="n">
        <v>1.18577543784758</v>
      </c>
      <c r="H249" s="8" t="n">
        <v>110</v>
      </c>
      <c r="I249" s="11" t="n">
        <v>0.00909090909090909</v>
      </c>
      <c r="J249" s="19" t="n">
        <v>6.4565</v>
      </c>
      <c r="K249" s="11" t="n">
        <v>0.1548826763726477</v>
      </c>
      <c r="L249" s="19" t="n">
        <v>0.7236399999999999</v>
      </c>
      <c r="M249" s="11" t="n">
        <v>1.381902603504505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1.3505</v>
      </c>
      <c r="U249" s="11" t="n">
        <v>0.7404664938911514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7.7797</v>
      </c>
      <c r="AC249" s="11" t="n">
        <v>0.1285396609123745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0.84306</v>
      </c>
      <c r="G250" s="18" t="n">
        <v>1.186155196545916</v>
      </c>
      <c r="H250" s="5" t="n">
        <v>109.99</v>
      </c>
      <c r="I250" s="18" t="n">
        <v>0.009091735612328395</v>
      </c>
      <c r="J250" s="10" t="n">
        <v>6.4525</v>
      </c>
      <c r="K250" s="18" t="n">
        <v>0.1549786904300659</v>
      </c>
      <c r="L250" s="10" t="n">
        <v>0.72333</v>
      </c>
      <c r="M250" s="18" t="n">
        <v>1.382494850206683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1.3493</v>
      </c>
      <c r="U250" s="18" t="n">
        <v>0.7411250277921886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7.7796</v>
      </c>
      <c r="AC250" s="18" t="n">
        <v>0.1285413131780554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0.84292</v>
      </c>
      <c r="G251" s="11" t="n">
        <v>1.186352204242396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</v>
      </c>
      <c r="M251" s="11" t="n">
        <v>1.382934587194026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7.7793</v>
      </c>
      <c r="AC251" s="11" t="n">
        <v>0.1285462702299693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1.3463</v>
      </c>
      <c r="U252" s="18" t="n">
        <v>0.7427764985515858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7.7806</v>
      </c>
      <c r="AC252" s="18" t="n">
        <v>0.1285247924324602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0.7235</v>
      </c>
      <c r="M253" s="11" t="n">
        <v>1.38217000691085</v>
      </c>
      <c r="N253" s="19" t="n">
        <v>19.9397</v>
      </c>
      <c r="O253" s="11" t="n">
        <v>0.05015120588574553</v>
      </c>
      <c r="P253" s="19" t="n">
        <v>1.2558</v>
      </c>
      <c r="Q253" s="11" t="n">
        <v>0.7963051441312311</v>
      </c>
      <c r="R253" s="19" t="n">
        <v>5.1747</v>
      </c>
      <c r="S253" s="11" t="n">
        <v>0.1932479177536862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7.7807</v>
      </c>
      <c r="AC253" s="11" t="n">
        <v>0.1285231405914635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0.8446</v>
      </c>
      <c r="G254" s="18" t="n">
        <v>1.183992422448496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0.72567</v>
      </c>
      <c r="M254" s="18" t="n">
        <v>1.378036848705334</v>
      </c>
      <c r="N254" s="10" t="n">
        <v>19.9381</v>
      </c>
      <c r="O254" s="18" t="n">
        <v>0.05015523043820625</v>
      </c>
      <c r="P254" s="10" t="n">
        <v>1.2638</v>
      </c>
      <c r="Q254" s="18" t="n">
        <v>0.7912644405760405</v>
      </c>
      <c r="R254" s="10" t="n">
        <v>5.2042</v>
      </c>
      <c r="S254" s="18" t="n">
        <v>0.1921524922178241</v>
      </c>
      <c r="T254" s="10" t="n">
        <v>1.355</v>
      </c>
      <c r="U254" s="18" t="n">
        <v>0.7380073800738007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7.7824</v>
      </c>
      <c r="AC254" s="18" t="n">
        <v>0.1284950657894737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0.72516</v>
      </c>
      <c r="M255" s="11" t="n">
        <v>1.379006012466214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7.7841</v>
      </c>
      <c r="AC255" s="11" t="n">
        <v>0.1284670032502152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0.84558</v>
      </c>
      <c r="G256" s="18" t="n">
        <v>1.182620213344687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0.72216</v>
      </c>
      <c r="M256" s="18" t="n">
        <v>1.384734684834386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7.7838</v>
      </c>
      <c r="AC256" s="18" t="n">
        <v>0.1284719545723169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0.72196</v>
      </c>
      <c r="M257" s="11" t="n">
        <v>1.385118289101889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7.7838</v>
      </c>
      <c r="AC257" s="11" t="n">
        <v>0.1284719545723169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7.7839</v>
      </c>
      <c r="AC258" s="18" t="n">
        <v>0.1284703040892098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0.84788</v>
      </c>
      <c r="G259" s="11" t="n">
        <v>1.179412180969005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7.7854</v>
      </c>
      <c r="AC259" s="11" t="n">
        <v>0.1284455519305366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</v>
      </c>
      <c r="G260" s="18" t="n">
        <v>1.179941002949852</v>
      </c>
      <c r="H260" s="5" t="n">
        <v>110.07</v>
      </c>
      <c r="I260" s="18" t="n">
        <v>0.009085127646043427</v>
      </c>
      <c r="J260" s="10" t="n">
        <v>6.4462</v>
      </c>
      <c r="K260" s="18" t="n">
        <v>0.1551301541993733</v>
      </c>
      <c r="L260" s="10" t="n">
        <v>0.72229</v>
      </c>
      <c r="M260" s="18" t="n">
        <v>1.384485455980285</v>
      </c>
      <c r="N260" s="10" t="n">
        <v>19.8978</v>
      </c>
      <c r="O260" s="18" t="n">
        <v>0.05025681231090874</v>
      </c>
      <c r="P260" s="10" t="n">
        <v>1.2654</v>
      </c>
      <c r="Q260" s="18" t="n">
        <v>0.7902639481586849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7.7861</v>
      </c>
      <c r="AC260" s="18" t="n">
        <v>0.1284340041869485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</v>
      </c>
      <c r="G261" s="11" t="n">
        <v>1.180637544273908</v>
      </c>
      <c r="H261" s="8" t="n">
        <v>109.63</v>
      </c>
      <c r="I261" s="11" t="n">
        <v>0.009121590805436468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7.7868</v>
      </c>
      <c r="AC261" s="11" t="n">
        <v>0.1284224585195459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0.72346</v>
      </c>
      <c r="M262" s="18" t="n">
        <v>1.382246426892987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1.3667</v>
      </c>
      <c r="U262" s="18" t="n">
        <v>0.7316894709885124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7.7895</v>
      </c>
      <c r="AC262" s="18" t="n">
        <v>0.1283779446691058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0.8496899999999999</v>
      </c>
      <c r="G263" s="11" t="n">
        <v>1.176899810519131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0.72487</v>
      </c>
      <c r="M263" s="11" t="n">
        <v>1.379557713796957</v>
      </c>
      <c r="N263" s="19" t="n">
        <v>19.9386</v>
      </c>
      <c r="O263" s="11" t="n">
        <v>0.05015397269617726</v>
      </c>
      <c r="P263" s="19" t="n">
        <v>1.2663</v>
      </c>
      <c r="Q263" s="11" t="n">
        <v>0.7897022822395957</v>
      </c>
      <c r="R263" s="19" t="n">
        <v>5.2575</v>
      </c>
      <c r="S263" s="11" t="n">
        <v>0.1902044698050404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7.7899</v>
      </c>
      <c r="AC263" s="11" t="n">
        <v>0.1283713526489429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0.8497400000000001</v>
      </c>
      <c r="G264" s="18" t="n">
        <v>1.17683055993598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0.72501</v>
      </c>
      <c r="M264" s="18" t="n">
        <v>1.379291320119722</v>
      </c>
      <c r="N264" s="10" t="n">
        <v>19.9406</v>
      </c>
      <c r="O264" s="18" t="n">
        <v>0.05014894235880565</v>
      </c>
      <c r="P264" s="10" t="n">
        <v>1.2666</v>
      </c>
      <c r="Q264" s="18" t="n">
        <v>0.7895152376440866</v>
      </c>
      <c r="R264" s="10" t="n">
        <v>5.2601</v>
      </c>
      <c r="S264" s="18" t="n">
        <v>0.190110454173875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7.7899</v>
      </c>
      <c r="AC264" s="18" t="n">
        <v>0.1283713526489429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0.84996</v>
      </c>
      <c r="G265" s="11" t="n">
        <v>1.176525954162549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0.72517</v>
      </c>
      <c r="M265" s="11" t="n">
        <v>1.378986996152626</v>
      </c>
      <c r="N265" s="19" t="n">
        <v>19.9459</v>
      </c>
      <c r="O265" s="11" t="n">
        <v>0.05013561684356183</v>
      </c>
      <c r="P265" s="19" t="n">
        <v>1.2672</v>
      </c>
      <c r="Q265" s="11" t="n">
        <v>0.789141414141414</v>
      </c>
      <c r="R265" s="19" t="n">
        <v>5.264</v>
      </c>
      <c r="S265" s="11" t="n">
        <v>0.1899696048632219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7.7899</v>
      </c>
      <c r="AC265" s="11" t="n">
        <v>0.1283713526489429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0.72931</v>
      </c>
      <c r="M266" s="18" t="n">
        <v>1.371159040737135</v>
      </c>
      <c r="N266" s="10" t="n">
        <v>20.098</v>
      </c>
      <c r="O266" s="18" t="n">
        <v>0.04975619464623346</v>
      </c>
      <c r="P266" s="10" t="n">
        <v>1.2765</v>
      </c>
      <c r="Q266" s="18" t="n">
        <v>0.7833920877399139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7.7923</v>
      </c>
      <c r="AC266" s="18" t="n">
        <v>0.1283318147401922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109.57</v>
      </c>
      <c r="I267" s="11" t="n">
        <v>0.009126585744273068</v>
      </c>
      <c r="J267" s="19" t="n">
        <v>6.4659</v>
      </c>
      <c r="K267" s="11" t="n">
        <v>0.1546575109420189</v>
      </c>
      <c r="L267" s="19" t="n">
        <v>0.7311800000000001</v>
      </c>
      <c r="M267" s="11" t="n">
        <v>1.367652288082278</v>
      </c>
      <c r="N267" s="19" t="n">
        <v>20.102</v>
      </c>
      <c r="O267" s="11" t="n">
        <v>0.04974629390110437</v>
      </c>
      <c r="P267" s="19" t="n">
        <v>1.2784</v>
      </c>
      <c r="Q267" s="11" t="n">
        <v>0.7822277847309137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7.7927</v>
      </c>
      <c r="AC267" s="11" t="n">
        <v>0.1283252274564657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0.85311</v>
      </c>
      <c r="G268" s="18" t="n">
        <v>1.172181781950745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1.3798</v>
      </c>
      <c r="U268" s="18" t="n">
        <v>0.7247427163357009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</v>
      </c>
      <c r="AC268" s="18" t="n">
        <v>0.1283202874374439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</v>
      </c>
      <c r="G269" s="11" t="n">
        <v>1.171097318187141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0.73195</v>
      </c>
      <c r="M269" s="11" t="n">
        <v>1.366213539176173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7.7925</v>
      </c>
      <c r="AC269" s="11" t="n">
        <v>0.1283285210137953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110.37</v>
      </c>
      <c r="I270" s="18" t="n">
        <v>0.009060433088701639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</v>
      </c>
      <c r="AC270" s="18" t="n">
        <v>0.1283367556468173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0.85341</v>
      </c>
      <c r="G271" s="11" t="n">
        <v>1.171769723813876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7.7921</v>
      </c>
      <c r="AC271" s="11" t="n">
        <v>0.1283351086356695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0.85336</v>
      </c>
      <c r="G272" s="18" t="n">
        <v>1.171838380050623</v>
      </c>
      <c r="H272" s="5" t="n">
        <v>110.47</v>
      </c>
      <c r="I272" s="18" t="n">
        <v>0.009052231375033946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7.7921</v>
      </c>
      <c r="AC272" s="18" t="n">
        <v>0.1283351086356695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</v>
      </c>
      <c r="AC273" s="11" t="n">
        <v>0.1283532280836863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0.73259</v>
      </c>
      <c r="M274" s="18" t="n">
        <v>1.365019997542964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7.7898</v>
      </c>
      <c r="AC274" s="18" t="n">
        <v>0.1283730005905158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0.73897</v>
      </c>
      <c r="M275" s="11" t="n">
        <v>1.353234908047688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7.7906</v>
      </c>
      <c r="AC275" s="11" t="n">
        <v>0.1283598182424974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0.86141</v>
      </c>
      <c r="G276" s="18" t="n">
        <v>1.160887382315042</v>
      </c>
      <c r="H276" s="5" t="n">
        <v>111.84</v>
      </c>
      <c r="I276" s="18" t="n">
        <v>0.008941344778254649</v>
      </c>
      <c r="J276" s="10" t="n">
        <v>6.4643</v>
      </c>
      <c r="K276" s="18" t="n">
        <v>0.1546957907275343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1.2724</v>
      </c>
      <c r="Q276" s="18" t="n">
        <v>0.7859163784973279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7.7932</v>
      </c>
      <c r="AC276" s="18" t="n">
        <v>0.1283169943027254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111.46</v>
      </c>
      <c r="I277" s="11" t="n">
        <v>0.008971828458639872</v>
      </c>
      <c r="J277" s="19" t="n">
        <v>6.4537</v>
      </c>
      <c r="K277" s="11" t="n">
        <v>0.1549498737158529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</v>
      </c>
      <c r="AC277" s="11" t="n">
        <v>0.1283202874374439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111.39</v>
      </c>
      <c r="I278" s="18" t="n">
        <v>0.008977466558937068</v>
      </c>
      <c r="J278" s="10" t="n">
        <v>6.4516</v>
      </c>
      <c r="K278" s="18" t="n">
        <v>0.15500031000062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7.7928</v>
      </c>
      <c r="AC278" s="18" t="n">
        <v>0.128323580741197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111.36</v>
      </c>
      <c r="I279" s="11" t="n">
        <v>0.008979885057471264</v>
      </c>
      <c r="J279" s="19" t="n">
        <v>6.4508</v>
      </c>
      <c r="K279" s="11" t="n">
        <v>0.1550195324610901</v>
      </c>
      <c r="L279" s="19" t="n">
        <v>0.7404500000000001</v>
      </c>
      <c r="M279" s="11" t="n">
        <v>1.3505300830576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7.7928</v>
      </c>
      <c r="AC279" s="11" t="n">
        <v>0.128323580741197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0.73747</v>
      </c>
      <c r="M280" s="18" t="n">
        <v>1.355987362197784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7.7935</v>
      </c>
      <c r="AC280" s="18" t="n">
        <v>0.1283120549175595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</v>
      </c>
      <c r="G281" s="11" t="n">
        <v>1.160362032954282</v>
      </c>
      <c r="H281" s="8" t="n">
        <v>111.23</v>
      </c>
      <c r="I281" s="11" t="n">
        <v>0.008990380293086396</v>
      </c>
      <c r="J281" s="19" t="n">
        <v>6.4469</v>
      </c>
      <c r="K281" s="11" t="n">
        <v>0.1551133102731545</v>
      </c>
      <c r="L281" s="19" t="n">
        <v>0.73551</v>
      </c>
      <c r="M281" s="11" t="n">
        <v>1.359600821198896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7.7927</v>
      </c>
      <c r="AC281" s="11" t="n">
        <v>0.1283252274564657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0.86422</v>
      </c>
      <c r="G282" s="18" t="n">
        <v>1.15711277221078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7.7931</v>
      </c>
      <c r="AC282" s="18" t="n">
        <v>0.1283186408489561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0.7359599999999999</v>
      </c>
      <c r="M283" s="11" t="n">
        <v>1.358769498342301</v>
      </c>
      <c r="N283" s="19" t="n">
        <v>20.596</v>
      </c>
      <c r="O283" s="11" t="n">
        <v>0.04855311711011847</v>
      </c>
      <c r="P283" s="19" t="n">
        <v>1.2592</v>
      </c>
      <c r="Q283" s="11" t="n">
        <v>0.7941550190597204</v>
      </c>
      <c r="R283" s="19" t="n">
        <v>5.4865</v>
      </c>
      <c r="S283" s="11" t="n">
        <v>0.1822655609222637</v>
      </c>
      <c r="T283" s="19" t="n">
        <v>1.3744</v>
      </c>
      <c r="U283" s="11" t="n">
        <v>0.7275902211874272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7.7927</v>
      </c>
      <c r="AC283" s="11" t="n">
        <v>0.1283252274564657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6.4471</v>
      </c>
      <c r="K284" s="18" t="n">
        <v>0.155108498394627</v>
      </c>
      <c r="L284" s="10" t="n">
        <v>0.73487</v>
      </c>
      <c r="M284" s="18" t="n">
        <v>1.360784900730742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7.7922</v>
      </c>
      <c r="AC284" s="18" t="n">
        <v>0.128333461666795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1.2544</v>
      </c>
      <c r="Q285" s="11" t="n">
        <v>0.7971938775510204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7.7922</v>
      </c>
      <c r="AC285" s="11" t="n">
        <v>0.128333461666795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0.73463</v>
      </c>
      <c r="M286" s="18" t="n">
        <v>1.361229462450485</v>
      </c>
      <c r="N286" s="10" t="n">
        <v>20.644</v>
      </c>
      <c r="O286" s="18" t="n">
        <v>0.0484402247626429</v>
      </c>
      <c r="P286" s="10" t="n">
        <v>1.2537</v>
      </c>
      <c r="Q286" s="18" t="n">
        <v>0.7976389885937625</v>
      </c>
      <c r="R286" s="10" t="n">
        <v>5.504</v>
      </c>
      <c r="S286" s="18" t="n">
        <v>0.1816860465116279</v>
      </c>
      <c r="T286" s="10" t="n">
        <v>1.37</v>
      </c>
      <c r="U286" s="18" t="n">
        <v>0.7299270072992701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7.7922</v>
      </c>
      <c r="AC286" s="18" t="n">
        <v>0.128333461666795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112.54</v>
      </c>
      <c r="I287" s="11" t="n">
        <v>0.00888572951839346</v>
      </c>
      <c r="J287" s="19" t="n">
        <v>6.4435</v>
      </c>
      <c r="K287" s="11" t="n">
        <v>0.1551951579110732</v>
      </c>
      <c r="L287" s="19" t="n">
        <v>0.73398</v>
      </c>
      <c r="M287" s="11" t="n">
        <v>1.362434943731437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1.3664</v>
      </c>
      <c r="U287" s="11" t="n">
        <v>0.7318501170960187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7.7899</v>
      </c>
      <c r="AC287" s="11" t="n">
        <v>0.1283713526489429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</v>
      </c>
      <c r="U288" s="18" t="n">
        <v>0.7347538574577517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7.7882</v>
      </c>
      <c r="AC288" s="18" t="n">
        <v>0.1283993734110578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0.86529</v>
      </c>
      <c r="G289" s="11" t="n">
        <v>1.155681910111061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</v>
      </c>
      <c r="M289" s="11" t="n">
        <v>1.361099768613039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7.7875</v>
      </c>
      <c r="AC289" s="11" t="n">
        <v>0.1284109149277689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0.73153</v>
      </c>
      <c r="M290" s="18" t="n">
        <v>1.366997935833117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1.3546</v>
      </c>
      <c r="U290" s="18" t="n">
        <v>0.7382253063635021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7.7862</v>
      </c>
      <c r="AC290" s="18" t="n">
        <v>0.1284323546787907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0.86254</v>
      </c>
      <c r="G291" s="11" t="n">
        <v>1.159366522132307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0.72975</v>
      </c>
      <c r="M291" s="11" t="n">
        <v>1.370332305584104</v>
      </c>
      <c r="N291" s="19" t="n">
        <v>20.548</v>
      </c>
      <c r="O291" s="11" t="n">
        <v>0.04866653688923497</v>
      </c>
      <c r="P291" s="19" t="n">
        <v>1.2375</v>
      </c>
      <c r="Q291" s="11" t="n">
        <v>0.8080808080808081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7.7866</v>
      </c>
      <c r="AC291" s="11" t="n">
        <v>0.1284257570698379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0.86251</v>
      </c>
      <c r="G292" s="18" t="n">
        <v>1.159406847456841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</v>
      </c>
      <c r="M292" s="18" t="n">
        <v>1.370801919122687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1.3498</v>
      </c>
      <c r="U292" s="18" t="n">
        <v>0.7408504963698325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7.7866</v>
      </c>
      <c r="AC292" s="18" t="n">
        <v>0.1284257570698379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0.86252</v>
      </c>
      <c r="G293" s="11" t="n">
        <v>1.15939340537031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0.7292999999999999</v>
      </c>
      <c r="M293" s="11" t="n">
        <v>1.371177841766077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1.3494</v>
      </c>
      <c r="U293" s="11" t="n">
        <v>0.7410701052319549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7.7865</v>
      </c>
      <c r="AC293" s="11" t="n">
        <v>0.1284274064085276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1.3511</v>
      </c>
      <c r="U294" s="18" t="n">
        <v>0.7401376656058027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7.7857</v>
      </c>
      <c r="AC294" s="18" t="n">
        <v>0.1284406026433076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</v>
      </c>
      <c r="G295" s="11" t="n">
        <v>1.162520344106022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0.72646</v>
      </c>
      <c r="M295" s="11" t="n">
        <v>1.376538281529609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1.3454</v>
      </c>
      <c r="U295" s="11" t="n">
        <v>0.7432733759476736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7.7844</v>
      </c>
      <c r="AC295" s="11" t="n">
        <v>0.1284620523097477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0.8602300000000001</v>
      </c>
      <c r="G296" s="18" t="n">
        <v>1.162479801913442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0.72554</v>
      </c>
      <c r="M296" s="18" t="n">
        <v>1.378283761060727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1.3379</v>
      </c>
      <c r="U296" s="18" t="n">
        <v>0.7474400179385604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</v>
      </c>
      <c r="AC296" s="18" t="n">
        <v>0.1284851599640242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0.85975</v>
      </c>
      <c r="G297" s="11" t="n">
        <v>1.163128816516429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0.72484</v>
      </c>
      <c r="M297" s="11" t="n">
        <v>1.379614811544617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1.3346</v>
      </c>
      <c r="U297" s="11" t="n">
        <v>0.749288176232579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7.7821</v>
      </c>
      <c r="AC297" s="11" t="n">
        <v>0.1285000192750029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0.85978</v>
      </c>
      <c r="G298" s="18" t="n">
        <v>1.16308823187327</v>
      </c>
      <c r="H298" s="5" t="n">
        <v>114.01</v>
      </c>
      <c r="I298" s="18" t="n">
        <v>0.008771160424524164</v>
      </c>
      <c r="J298" s="10" t="n">
        <v>6.3962</v>
      </c>
      <c r="K298" s="18" t="n">
        <v>0.1563428285544542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7.7817</v>
      </c>
      <c r="AC298" s="18" t="n">
        <v>0.1285066245164938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0.85982</v>
      </c>
      <c r="G299" s="11" t="n">
        <v>1.163034123421181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0.7254</v>
      </c>
      <c r="M299" s="11" t="n">
        <v>1.37854976564654</v>
      </c>
      <c r="N299" s="19" t="n">
        <v>20.244</v>
      </c>
      <c r="O299" s="11" t="n">
        <v>0.04939735230191662</v>
      </c>
      <c r="P299" s="19" t="n">
        <v>1.2338</v>
      </c>
      <c r="Q299" s="11" t="n">
        <v>0.8105041335710812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7.7816</v>
      </c>
      <c r="AC299" s="11" t="n">
        <v>0.1285082759329701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0.85986</v>
      </c>
      <c r="G300" s="18" t="n">
        <v>1.162980020003257</v>
      </c>
      <c r="H300" s="5" t="n">
        <v>113.95</v>
      </c>
      <c r="I300" s="18" t="n">
        <v>0.00877577885037297</v>
      </c>
      <c r="J300" s="10" t="n">
        <v>6.3913</v>
      </c>
      <c r="K300" s="18" t="n">
        <v>0.1564626914712187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1.234</v>
      </c>
      <c r="Q300" s="18" t="n">
        <v>0.8103727714748784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7.7816</v>
      </c>
      <c r="AC300" s="18" t="n">
        <v>0.1285082759329701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1.3364</v>
      </c>
      <c r="U301" s="11" t="n">
        <v>0.7482789583956899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7.7805</v>
      </c>
      <c r="AC301" s="11" t="n">
        <v>0.128526444315918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0.86159</v>
      </c>
      <c r="G302" s="18" t="n">
        <v>1.160644854281039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7.7815</v>
      </c>
      <c r="AC302" s="18" t="n">
        <v>0.128509927391891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0.86172</v>
      </c>
      <c r="G303" s="11" t="n">
        <v>1.160469758158102</v>
      </c>
      <c r="H303" s="8" t="n">
        <v>113.96</v>
      </c>
      <c r="I303" s="11" t="n">
        <v>0.008775008775008775</v>
      </c>
      <c r="J303" s="19" t="n">
        <v>6.3857</v>
      </c>
      <c r="K303" s="11" t="n">
        <v>0.1565999029080602</v>
      </c>
      <c r="L303" s="19" t="n">
        <v>0.72671</v>
      </c>
      <c r="M303" s="11" t="n">
        <v>1.376064730084903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7.7841</v>
      </c>
      <c r="AC303" s="11" t="n">
        <v>0.1284670032502152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0.86187</v>
      </c>
      <c r="G304" s="18" t="n">
        <v>1.160267789805887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0.72747</v>
      </c>
      <c r="M304" s="18" t="n">
        <v>1.374627132390339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1.3316</v>
      </c>
      <c r="U304" s="18" t="n">
        <v>0.7509762691498949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7.7846</v>
      </c>
      <c r="AC304" s="18" t="n">
        <v>0.1284587518947666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0.85987</v>
      </c>
      <c r="G305" s="11" t="n">
        <v>1.162966494935281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0.72623</v>
      </c>
      <c r="M305" s="11" t="n">
        <v>1.376974236812029</v>
      </c>
      <c r="N305" s="19" t="n">
        <v>20.431</v>
      </c>
      <c r="O305" s="11" t="n">
        <v>0.0489452302873085</v>
      </c>
      <c r="P305" s="19" t="n">
        <v>1.2358</v>
      </c>
      <c r="Q305" s="11" t="n">
        <v>0.8091924259588931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7.7841</v>
      </c>
      <c r="AC305" s="11" t="n">
        <v>0.1284670032502152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</v>
      </c>
      <c r="G306" s="18" t="n">
        <v>1.16319646388275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0.72611</v>
      </c>
      <c r="M306" s="18" t="n">
        <v>1.377201801379956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</v>
      </c>
      <c r="AC306" s="18" t="n">
        <v>0.1284686536485098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0.85982</v>
      </c>
      <c r="G307" s="11" t="n">
        <v>1.163034123421181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0.72623</v>
      </c>
      <c r="M307" s="11" t="n">
        <v>1.376974236812029</v>
      </c>
      <c r="N307" s="19" t="n">
        <v>20.443</v>
      </c>
      <c r="O307" s="11" t="n">
        <v>0.04891649953529325</v>
      </c>
      <c r="P307" s="19" t="n">
        <v>1.2359</v>
      </c>
      <c r="Q307" s="11" t="n">
        <v>0.8091269520187717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7.7842</v>
      </c>
      <c r="AC307" s="11" t="n">
        <v>0.1284653528943244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0.7297400000000001</v>
      </c>
      <c r="M308" s="18" t="n">
        <v>1.370351083947707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1.3308</v>
      </c>
      <c r="U308" s="18" t="n">
        <v>0.7514277126540427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7.7867</v>
      </c>
      <c r="AC308" s="18" t="n">
        <v>0.1284241077735112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0.73206</v>
      </c>
      <c r="M309" s="11" t="n">
        <v>1.366008250689834</v>
      </c>
      <c r="N309" s="19" t="n">
        <v>20.755</v>
      </c>
      <c r="O309" s="11" t="n">
        <v>0.0481811611659841</v>
      </c>
      <c r="P309" s="19" t="n">
        <v>1.2385</v>
      </c>
      <c r="Q309" s="11" t="n">
        <v>0.8074283407347599</v>
      </c>
      <c r="R309" s="19" t="n">
        <v>5.6689</v>
      </c>
      <c r="S309" s="11" t="n">
        <v>0.1764010654624354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7.7886</v>
      </c>
      <c r="AC309" s="11" t="n">
        <v>0.1283927791900984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0.86337</v>
      </c>
      <c r="G310" s="18" t="n">
        <v>1.158251966132713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0.7331299999999999</v>
      </c>
      <c r="M310" s="18" t="n">
        <v>1.364014567675583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7.7895</v>
      </c>
      <c r="AC310" s="18" t="n">
        <v>0.1283779446691058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0.86405</v>
      </c>
      <c r="G311" s="11" t="n">
        <v>1.157340431687981</v>
      </c>
      <c r="H311" s="8" t="n">
        <v>114.02</v>
      </c>
      <c r="I311" s="11" t="n">
        <v>0.008770391159445711</v>
      </c>
      <c r="J311" s="19" t="n">
        <v>6.3996</v>
      </c>
      <c r="K311" s="11" t="n">
        <v>0.1562597662353897</v>
      </c>
      <c r="L311" s="19" t="n">
        <v>0.7344000000000001</v>
      </c>
      <c r="M311" s="11" t="n">
        <v>1.361655773420479</v>
      </c>
      <c r="N311" s="19" t="n">
        <v>20.624</v>
      </c>
      <c r="O311" s="11" t="n">
        <v>0.04848719937936385</v>
      </c>
      <c r="P311" s="19" t="n">
        <v>1.241</v>
      </c>
      <c r="Q311" s="11" t="n">
        <v>0.8058017727639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7.7901</v>
      </c>
      <c r="AC311" s="11" t="n">
        <v>0.1283680568927228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0.7399</v>
      </c>
      <c r="M312" s="18" t="n">
        <v>1.351533991079876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7.7908</v>
      </c>
      <c r="AC312" s="18" t="n">
        <v>0.1283565230785028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113.83</v>
      </c>
      <c r="I313" s="11" t="n">
        <v>0.008785030308354563</v>
      </c>
      <c r="J313" s="19" t="n">
        <v>6.3994</v>
      </c>
      <c r="K313" s="11" t="n">
        <v>0.1562646498109198</v>
      </c>
      <c r="L313" s="19" t="n">
        <v>0.74059</v>
      </c>
      <c r="M313" s="11" t="n">
        <v>1.350274780917917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7.7909</v>
      </c>
      <c r="AC313" s="11" t="n">
        <v>0.1283548755599482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113.79</v>
      </c>
      <c r="I314" s="18" t="n">
        <v>0.008788118463836892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1.3529</v>
      </c>
      <c r="U314" s="18" t="n">
        <v>0.7391529307413703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7.7909</v>
      </c>
      <c r="AC314" s="18" t="n">
        <v>0.1283548755599482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0.86496</v>
      </c>
      <c r="G315" s="11" t="n">
        <v>1.156122826489086</v>
      </c>
      <c r="H315" s="8" t="n">
        <v>113.58</v>
      </c>
      <c r="I315" s="11" t="n">
        <v>0.008804366966015144</v>
      </c>
      <c r="J315" s="19" t="n">
        <v>6.3973</v>
      </c>
      <c r="K315" s="11" t="n">
        <v>0.15631594578963</v>
      </c>
      <c r="L315" s="19" t="n">
        <v>0.74076</v>
      </c>
      <c r="M315" s="11" t="n">
        <v>1.349964900912576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1.3522</v>
      </c>
      <c r="U315" s="11" t="n">
        <v>0.7395355716609968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7.7932</v>
      </c>
      <c r="AC315" s="11" t="n">
        <v>0.1283169943027254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0.86375</v>
      </c>
      <c r="G316" s="18" t="n">
        <v>1.157742402315485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0.73819</v>
      </c>
      <c r="M316" s="18" t="n">
        <v>1.35466478819816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1.3512</v>
      </c>
      <c r="U316" s="18" t="n">
        <v>0.7400828892835998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7.7963</v>
      </c>
      <c r="AC316" s="18" t="n">
        <v>0.1282659723202032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0.8645</v>
      </c>
      <c r="G317" s="11" t="n">
        <v>1.156737998843262</v>
      </c>
      <c r="H317" s="8" t="n">
        <v>113.18</v>
      </c>
      <c r="I317" s="11" t="n">
        <v>0.00883548330093656</v>
      </c>
      <c r="J317" s="19" t="n">
        <v>6.391</v>
      </c>
      <c r="K317" s="11" t="n">
        <v>0.1564700359881083</v>
      </c>
      <c r="L317" s="19" t="n">
        <v>0.73882</v>
      </c>
      <c r="M317" s="11" t="n">
        <v>1.353509650523808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1.3563</v>
      </c>
      <c r="U317" s="11" t="n">
        <v>0.7373000073730001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7.7965</v>
      </c>
      <c r="AC317" s="11" t="n">
        <v>0.12826268197268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0.87004</v>
      </c>
      <c r="G318" s="18" t="n">
        <v>1.149372442646315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0.74437</v>
      </c>
      <c r="M318" s="18" t="n">
        <v>1.34341792388194</v>
      </c>
      <c r="N318" s="10" t="n">
        <v>20.514</v>
      </c>
      <c r="O318" s="18" t="n">
        <v>0.04874719703617042</v>
      </c>
      <c r="P318" s="10" t="n">
        <v>1.2501</v>
      </c>
      <c r="Q318" s="18" t="n">
        <v>0.7999360051195904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7.7978</v>
      </c>
      <c r="AC318" s="18" t="n">
        <v>0.1282412988278745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0.87278</v>
      </c>
      <c r="G319" s="11" t="n">
        <v>1.145764110085016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7.7986</v>
      </c>
      <c r="AC319" s="11" t="n">
        <v>0.1282281435129382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7.7986</v>
      </c>
      <c r="AC320" s="18" t="n">
        <v>0.1282281435129382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1.3707</v>
      </c>
      <c r="U321" s="11" t="n">
        <v>0.7295542423579193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7.7988</v>
      </c>
      <c r="AC321" s="11" t="n">
        <v>0.1282248551059137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0.87323</v>
      </c>
      <c r="G322" s="18" t="n">
        <v>1.145173665586386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0.74538</v>
      </c>
      <c r="M322" s="18" t="n">
        <v>1.341597574391585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1.3637</v>
      </c>
      <c r="U322" s="18" t="n">
        <v>0.7332991127080737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7.7984</v>
      </c>
      <c r="AC322" s="18" t="n">
        <v>0.1282314320886336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0.8782799999999999</v>
      </c>
      <c r="G323" s="11" t="n">
        <v>1.138589060436307</v>
      </c>
      <c r="H323" s="8" t="n">
        <v>114.24</v>
      </c>
      <c r="I323" s="11" t="n">
        <v>0.008753501400560224</v>
      </c>
      <c r="J323" s="19" t="n">
        <v>6.3824</v>
      </c>
      <c r="K323" s="11" t="n">
        <v>0.1566808723990975</v>
      </c>
      <c r="L323" s="19" t="n">
        <v>0.74448</v>
      </c>
      <c r="M323" s="11" t="n">
        <v>1.343219428325811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7.7958</v>
      </c>
      <c r="AC323" s="11" t="n">
        <v>0.1282741989276277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114.69</v>
      </c>
      <c r="I324" s="18" t="n">
        <v>0.008719155985700585</v>
      </c>
      <c r="J324" s="10" t="n">
        <v>6.3833</v>
      </c>
      <c r="K324" s="18" t="n">
        <v>0.1566587815079974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1.2552</v>
      </c>
      <c r="Q324" s="18" t="n">
        <v>0.7966857871255576</v>
      </c>
      <c r="R324" s="10" t="n">
        <v>5.4913</v>
      </c>
      <c r="S324" s="18" t="n">
        <v>0.1821062407808716</v>
      </c>
      <c r="T324" s="10" t="n">
        <v>1.3705</v>
      </c>
      <c r="U324" s="18" t="n">
        <v>0.7296607077708865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7.7955</v>
      </c>
      <c r="AC324" s="18" t="n">
        <v>0.1282791353986274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0.88239</v>
      </c>
      <c r="G325" s="11" t="n">
        <v>1.133285735332449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0.74234</v>
      </c>
      <c r="M325" s="11" t="n">
        <v>1.347091629172616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</v>
      </c>
      <c r="AC325" s="11" t="n">
        <v>0.1282709081580297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7.7977</v>
      </c>
      <c r="AC326" s="18" t="n">
        <v>0.1282429434320377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7.7979</v>
      </c>
      <c r="AC327" s="11" t="n">
        <v>0.1282396542658921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7.7984</v>
      </c>
      <c r="AC328" s="18" t="n">
        <v>0.1282314320886336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0.88608</v>
      </c>
      <c r="G329" s="11" t="n">
        <v>1.12856626941134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0.74429</v>
      </c>
      <c r="M329" s="11" t="n">
        <v>1.343562321138266</v>
      </c>
      <c r="N329" s="19" t="n">
        <v>20.892</v>
      </c>
      <c r="O329" s="11" t="n">
        <v>0.04786521156423511</v>
      </c>
      <c r="P329" s="19" t="n">
        <v>1.2643</v>
      </c>
      <c r="Q329" s="11" t="n">
        <v>0.7909515146721506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7.7979</v>
      </c>
      <c r="AC329" s="11" t="n">
        <v>0.1282396542658921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0.88793</v>
      </c>
      <c r="G330" s="18" t="n">
        <v>1.126214904328044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0.7468</v>
      </c>
      <c r="M330" s="18" t="n">
        <v>1.339046598821639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7.7994</v>
      </c>
      <c r="AC330" s="18" t="n">
        <v>0.1282149908967356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0.89009</v>
      </c>
      <c r="G331" s="11" t="n">
        <v>1.123481895089261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0.74819</v>
      </c>
      <c r="M331" s="11" t="n">
        <v>1.336558895467729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1.3868</v>
      </c>
      <c r="U331" s="11" t="n">
        <v>0.7210845111047015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7.8018</v>
      </c>
      <c r="AC331" s="11" t="n">
        <v>0.1281755492322285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0.89154</v>
      </c>
      <c r="G332" s="18" t="n">
        <v>1.121654664961752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0.74969</v>
      </c>
      <c r="M332" s="18" t="n">
        <v>1.33388467233123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7.8041</v>
      </c>
      <c r="AC332" s="18" t="n">
        <v>0.1281377737343191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0.8889899999999999</v>
      </c>
      <c r="G333" s="11" t="n">
        <v>1.12487204580479</v>
      </c>
      <c r="H333" s="8" t="n">
        <v>114.64</v>
      </c>
      <c r="I333" s="11" t="n">
        <v>0.008722958827634334</v>
      </c>
      <c r="J333" s="19" t="n">
        <v>6.3897</v>
      </c>
      <c r="K333" s="11" t="n">
        <v>0.1565018701973488</v>
      </c>
      <c r="L333" s="19" t="n">
        <v>0.7504999999999999</v>
      </c>
      <c r="M333" s="11" t="n">
        <v>1.332445036642239</v>
      </c>
      <c r="N333" s="19" t="n">
        <v>21.717</v>
      </c>
      <c r="O333" s="11" t="n">
        <v>0.04604687571948243</v>
      </c>
      <c r="P333" s="19" t="n">
        <v>1.2714</v>
      </c>
      <c r="Q333" s="11" t="n">
        <v>0.7865345288658172</v>
      </c>
      <c r="R333" s="19" t="n">
        <v>5.5935</v>
      </c>
      <c r="S333" s="11" t="n">
        <v>0.1787789398408867</v>
      </c>
      <c r="T333" s="19" t="n">
        <v>1.397</v>
      </c>
      <c r="U333" s="11" t="n">
        <v>0.7158196134574087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7.8042</v>
      </c>
      <c r="AC333" s="11" t="n">
        <v>0.1281361318264524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0.8886500000000001</v>
      </c>
      <c r="G334" s="18" t="n">
        <v>1.125302425026726</v>
      </c>
      <c r="H334" s="5" t="n">
        <v>114.45</v>
      </c>
      <c r="I334" s="18" t="n">
        <v>0.008737439930100481</v>
      </c>
      <c r="J334" s="10" t="n">
        <v>6.39</v>
      </c>
      <c r="K334" s="18" t="n">
        <v>0.1564945226917058</v>
      </c>
      <c r="L334" s="10" t="n">
        <v>0.75053</v>
      </c>
      <c r="M334" s="18" t="n">
        <v>1.332391776477956</v>
      </c>
      <c r="N334" s="10" t="n">
        <v>21.723</v>
      </c>
      <c r="O334" s="18" t="n">
        <v>0.0460341573447498</v>
      </c>
      <c r="P334" s="10" t="n">
        <v>1.2722</v>
      </c>
      <c r="Q334" s="18" t="n">
        <v>0.7860399308284861</v>
      </c>
      <c r="R334" s="10" t="n">
        <v>5.5926</v>
      </c>
      <c r="S334" s="18" t="n">
        <v>0.1788077101884633</v>
      </c>
      <c r="T334" s="10" t="n">
        <v>1.398</v>
      </c>
      <c r="U334" s="18" t="n">
        <v>0.7153075822603721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7.8043</v>
      </c>
      <c r="AC334" s="18" t="n">
        <v>0.1281344899606627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</v>
      </c>
      <c r="G335" s="11" t="n">
        <v>1.125872551227201</v>
      </c>
      <c r="H335" s="8" t="n">
        <v>114.37</v>
      </c>
      <c r="I335" s="11" t="n">
        <v>0.008743551630672379</v>
      </c>
      <c r="J335" s="19" t="n">
        <v>6.3903</v>
      </c>
      <c r="K335" s="11" t="n">
        <v>0.156487175875937</v>
      </c>
      <c r="L335" s="19" t="n">
        <v>0.75054</v>
      </c>
      <c r="M335" s="11" t="n">
        <v>1.332374024036027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1.3988</v>
      </c>
      <c r="U335" s="11" t="n">
        <v>0.714898484415213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7.8044</v>
      </c>
      <c r="AC335" s="11" t="n">
        <v>0.1281328481369484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113.74</v>
      </c>
      <c r="I336" s="18" t="n">
        <v>0.008791981712678037</v>
      </c>
      <c r="J336" s="10" t="n">
        <v>6.387</v>
      </c>
      <c r="K336" s="18" t="n">
        <v>0.1565680288085173</v>
      </c>
      <c r="L336" s="10" t="n">
        <v>0.75012</v>
      </c>
      <c r="M336" s="18" t="n">
        <v>1.333120034127873</v>
      </c>
      <c r="N336" s="10" t="n">
        <v>21.831</v>
      </c>
      <c r="O336" s="18" t="n">
        <v>0.04580642206037287</v>
      </c>
      <c r="P336" s="10" t="n">
        <v>1.2745</v>
      </c>
      <c r="Q336" s="18" t="n">
        <v>0.7846214201647705</v>
      </c>
      <c r="R336" s="10" t="n">
        <v>5.608</v>
      </c>
      <c r="S336" s="18" t="n">
        <v>0.1783166904422254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</v>
      </c>
      <c r="AC336" s="18" t="n">
        <v>0.1281065846784525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0.88471</v>
      </c>
      <c r="G337" s="11" t="n">
        <v>1.130313888166744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0.75071</v>
      </c>
      <c r="M337" s="11" t="n">
        <v>1.332072304884709</v>
      </c>
      <c r="N337" s="19" t="n">
        <v>21.638</v>
      </c>
      <c r="O337" s="11" t="n">
        <v>0.04621499214345133</v>
      </c>
      <c r="P337" s="19" t="n">
        <v>1.2766</v>
      </c>
      <c r="Q337" s="11" t="n">
        <v>0.7833307222309259</v>
      </c>
      <c r="R337" s="19" t="n">
        <v>5.6176</v>
      </c>
      <c r="S337" s="11" t="n">
        <v>0.1780119624038735</v>
      </c>
      <c r="T337" s="19" t="n">
        <v>1.4027</v>
      </c>
      <c r="U337" s="11" t="n">
        <v>0.7129108148570613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7.8056</v>
      </c>
      <c r="AC337" s="11" t="n">
        <v>0.1281131495336681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0.8825499999999999</v>
      </c>
      <c r="G338" s="18" t="n">
        <v>1.133080278737749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7.8022</v>
      </c>
      <c r="AC338" s="18" t="n">
        <v>0.1281689779805696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0.75173</v>
      </c>
      <c r="M339" s="11" t="n">
        <v>1.330264855732776</v>
      </c>
      <c r="N339" s="19" t="n">
        <v>21.348</v>
      </c>
      <c r="O339" s="11" t="n">
        <v>0.0468427955780401</v>
      </c>
      <c r="P339" s="19" t="n">
        <v>1.2792</v>
      </c>
      <c r="Q339" s="11" t="n">
        <v>0.7817385866166354</v>
      </c>
      <c r="R339" s="19" t="n">
        <v>5.6496</v>
      </c>
      <c r="S339" s="11" t="n">
        <v>0.1770036816765789</v>
      </c>
      <c r="T339" s="19" t="n">
        <v>1.4066</v>
      </c>
      <c r="U339" s="11" t="n">
        <v>0.7109341674960898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7.7998</v>
      </c>
      <c r="AC339" s="11" t="n">
        <v>0.1282084156004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0.75285</v>
      </c>
      <c r="M340" s="18" t="n">
        <v>1.328285847114299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1.4144</v>
      </c>
      <c r="U340" s="18" t="n">
        <v>0.7070135746606334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7.7995</v>
      </c>
      <c r="AC340" s="18" t="n">
        <v>0.1282133470094237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0.88484</v>
      </c>
      <c r="G341" s="11" t="n">
        <v>1.130147823335292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0.75309</v>
      </c>
      <c r="M341" s="11" t="n">
        <v>1.327862539669893</v>
      </c>
      <c r="N341" s="19" t="n">
        <v>21.31</v>
      </c>
      <c r="O341" s="11" t="n">
        <v>0.04692632566870014</v>
      </c>
      <c r="P341" s="19" t="n">
        <v>1.2816</v>
      </c>
      <c r="Q341" s="11" t="n">
        <v>0.780274656679151</v>
      </c>
      <c r="R341" s="19" t="n">
        <v>5.6511</v>
      </c>
      <c r="S341" s="11" t="n">
        <v>0.1769566986958291</v>
      </c>
      <c r="T341" s="19" t="n">
        <v>1.4154</v>
      </c>
      <c r="U341" s="11" t="n">
        <v>0.7065140596297866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7.7996</v>
      </c>
      <c r="AC341" s="11" t="n">
        <v>0.1282117031642648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0.88491</v>
      </c>
      <c r="G342" s="18" t="n">
        <v>1.130058424020522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0.75327</v>
      </c>
      <c r="M342" s="18" t="n">
        <v>1.32754523610392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5.6496</v>
      </c>
      <c r="S342" s="18" t="n">
        <v>0.1770036816765789</v>
      </c>
      <c r="T342" s="10" t="n">
        <v>1.4165</v>
      </c>
      <c r="U342" s="18" t="n">
        <v>0.7059654076950229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7.7997</v>
      </c>
      <c r="AC342" s="18" t="n">
        <v>0.1282100593612575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0.8856000000000001</v>
      </c>
      <c r="G343" s="11" t="n">
        <v>1.129177958446251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0.75456</v>
      </c>
      <c r="M343" s="11" t="n">
        <v>1.325275657336726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7.8046</v>
      </c>
      <c r="AC343" s="11" t="n">
        <v>0.1281295646157394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0.88673</v>
      </c>
      <c r="G344" s="18" t="n">
        <v>1.127738996086746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1.2727</v>
      </c>
      <c r="Q344" s="18" t="n">
        <v>0.7857311228097745</v>
      </c>
      <c r="R344" s="10" t="n">
        <v>5.6569</v>
      </c>
      <c r="S344" s="18" t="n">
        <v>0.1767752656048366</v>
      </c>
      <c r="T344" s="10" t="n">
        <v>1.4152</v>
      </c>
      <c r="U344" s="18" t="n">
        <v>0.7066139061616733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7.8057</v>
      </c>
      <c r="AC344" s="18" t="n">
        <v>0.1281115082567867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0.88636</v>
      </c>
      <c r="G345" s="11" t="n">
        <v>1.128209756757976</v>
      </c>
      <c r="H345" s="8" t="n">
        <v>113.69</v>
      </c>
      <c r="I345" s="11" t="n">
        <v>0.00879584835957428</v>
      </c>
      <c r="J345" s="19" t="n">
        <v>6.3583</v>
      </c>
      <c r="K345" s="11" t="n">
        <v>0.1572747432489817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1.4057</v>
      </c>
      <c r="U345" s="11" t="n">
        <v>0.711389343387636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7.8043</v>
      </c>
      <c r="AC345" s="11" t="n">
        <v>0.1281344899606627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113.65</v>
      </c>
      <c r="I346" s="18" t="n">
        <v>0.008798944126704795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1.2672</v>
      </c>
      <c r="Q346" s="18" t="n">
        <v>0.789141414141414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7.8042</v>
      </c>
      <c r="AC346" s="18" t="n">
        <v>0.1281361318264524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0.88569</v>
      </c>
      <c r="G347" s="11" t="n">
        <v>1.129063216249478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0.75712</v>
      </c>
      <c r="M347" s="11" t="n">
        <v>1.320794590025359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7.8054</v>
      </c>
      <c r="AC347" s="11" t="n">
        <v>0.1281164322135957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0.8859900000000001</v>
      </c>
      <c r="G348" s="18" t="n">
        <v>1.128680910619759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0.75706</v>
      </c>
      <c r="M348" s="18" t="n">
        <v>1.320899268221805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1.3987</v>
      </c>
      <c r="U348" s="18" t="n">
        <v>0.7149495960534782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7.8056</v>
      </c>
      <c r="AC348" s="18" t="n">
        <v>0.1281131495336681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</v>
      </c>
      <c r="G349" s="11" t="n">
        <v>1.128413450688332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0.75704</v>
      </c>
      <c r="M349" s="11" t="n">
        <v>1.320934164641234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1.3987</v>
      </c>
      <c r="U349" s="11" t="n">
        <v>0.7149495960534782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7.8057</v>
      </c>
      <c r="AC349" s="11" t="n">
        <v>0.1281115082567867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0.88569</v>
      </c>
      <c r="G350" s="18" t="n">
        <v>1.129063216249478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0.7553800000000001</v>
      </c>
      <c r="M350" s="18" t="n">
        <v>1.323837009187429</v>
      </c>
      <c r="N350" s="10" t="n">
        <v>20.913</v>
      </c>
      <c r="O350" s="18" t="n">
        <v>0.04781714722899632</v>
      </c>
      <c r="P350" s="10" t="n">
        <v>1.2735</v>
      </c>
      <c r="Q350" s="18" t="n">
        <v>0.7852375343541421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7.8064</v>
      </c>
      <c r="AC350" s="18" t="n">
        <v>0.1281000204960033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0.7559399999999999</v>
      </c>
      <c r="M351" s="11" t="n">
        <v>1.322856311347462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7.8086</v>
      </c>
      <c r="AC351" s="11" t="n">
        <v>0.1280639295136132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0.8869</v>
      </c>
      <c r="G352" s="18" t="n">
        <v>1.127522832337355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0.75537</v>
      </c>
      <c r="M352" s="18" t="n">
        <v>1.323854534863709</v>
      </c>
      <c r="N352" s="10" t="n">
        <v>21.189</v>
      </c>
      <c r="O352" s="18" t="n">
        <v>0.04719429892868941</v>
      </c>
      <c r="P352" s="10" t="n">
        <v>1.2846</v>
      </c>
      <c r="Q352" s="18" t="n">
        <v>0.7784524365561264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</v>
      </c>
      <c r="AC352" s="18" t="n">
        <v>0.1280573697016263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</v>
      </c>
      <c r="G353" s="11" t="n">
        <v>1.129254466201414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0.75284</v>
      </c>
      <c r="M353" s="11" t="n">
        <v>1.328303490781574</v>
      </c>
      <c r="N353" s="19" t="n">
        <v>21.036</v>
      </c>
      <c r="O353" s="11" t="n">
        <v>0.04753755466818786</v>
      </c>
      <c r="P353" s="19" t="n">
        <v>1.2826</v>
      </c>
      <c r="Q353" s="11" t="n">
        <v>0.779666302822392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7.8097</v>
      </c>
      <c r="AC353" s="11" t="n">
        <v>0.1280458916475665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7.8091</v>
      </c>
      <c r="AC354" s="18" t="n">
        <v>0.1280557298536323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7.8092</v>
      </c>
      <c r="AC355" s="11" t="n">
        <v>0.1280540900476361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7.8092</v>
      </c>
      <c r="AC356" s="18" t="n">
        <v>0.1280540900476361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0.88771</v>
      </c>
      <c r="G357" s="11" t="n">
        <v>1.126494012684323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0.7553800000000001</v>
      </c>
      <c r="M357" s="11" t="n">
        <v>1.323837009187429</v>
      </c>
      <c r="N357" s="19" t="n">
        <v>20.819</v>
      </c>
      <c r="O357" s="11" t="n">
        <v>0.04803304673615447</v>
      </c>
      <c r="P357" s="19" t="n">
        <v>1.289</v>
      </c>
      <c r="Q357" s="11" t="n">
        <v>0.7757951900698216</v>
      </c>
      <c r="R357" s="19" t="n">
        <v>5.6959</v>
      </c>
      <c r="S357" s="11" t="n">
        <v>0.1755648800014045</v>
      </c>
      <c r="T357" s="19" t="n">
        <v>1.4046</v>
      </c>
      <c r="U357" s="11" t="n">
        <v>0.7119464616260857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7.8087</v>
      </c>
      <c r="AC357" s="11" t="n">
        <v>0.1280622894976116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7.8076</v>
      </c>
      <c r="AC358" s="18" t="n">
        <v>0.1280803319842205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0.8861599999999999</v>
      </c>
      <c r="G359" s="11" t="n">
        <v>1.128464385663988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0.75285</v>
      </c>
      <c r="M359" s="11" t="n">
        <v>1.328285847114299</v>
      </c>
      <c r="N359" s="19" t="n">
        <v>20.788</v>
      </c>
      <c r="O359" s="11" t="n">
        <v>0.04810467577448528</v>
      </c>
      <c r="P359" s="19" t="n">
        <v>1.2901</v>
      </c>
      <c r="Q359" s="11" t="n">
        <v>0.7751337105650724</v>
      </c>
      <c r="R359" s="19" t="n">
        <v>5.7238</v>
      </c>
      <c r="S359" s="11" t="n">
        <v>0.1747091093329606</v>
      </c>
      <c r="T359" s="19" t="n">
        <v>1.3994</v>
      </c>
      <c r="U359" s="11" t="n">
        <v>0.7145919679862799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7.8077</v>
      </c>
      <c r="AC359" s="11" t="n">
        <v>0.1280786915480872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0.74803</v>
      </c>
      <c r="M360" s="18" t="n">
        <v>1.336844778952716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1.3883</v>
      </c>
      <c r="U360" s="18" t="n">
        <v>0.7203054094936252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7.8066</v>
      </c>
      <c r="AC360" s="18" t="n">
        <v>0.1280967386570338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0.88413</v>
      </c>
      <c r="G361" s="11" t="n">
        <v>1.13105538778234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7.8063</v>
      </c>
      <c r="AC361" s="11" t="n">
        <v>0.1281016614785494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0.88408</v>
      </c>
      <c r="G362" s="18" t="n">
        <v>1.131119355714415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</v>
      </c>
      <c r="M362" s="18" t="n">
        <v>1.340087373696765</v>
      </c>
      <c r="N362" s="10" t="n">
        <v>20.661</v>
      </c>
      <c r="O362" s="18" t="n">
        <v>0.0484003678427956</v>
      </c>
      <c r="P362" s="10" t="n">
        <v>1.2816</v>
      </c>
      <c r="Q362" s="18" t="n">
        <v>0.780274656679151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7.8063</v>
      </c>
      <c r="AC362" s="18" t="n">
        <v>0.1281016614785494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0.88412</v>
      </c>
      <c r="G363" s="11" t="n">
        <v>1.131068180789938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1.2814</v>
      </c>
      <c r="Q363" s="11" t="n">
        <v>0.7803964413922272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7.8063</v>
      </c>
      <c r="AC363" s="11" t="n">
        <v>0.1281016614785494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7.8069</v>
      </c>
      <c r="AC364" s="18" t="n">
        <v>0.1280918162138621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</v>
      </c>
      <c r="AC365" s="11" t="n">
        <v>0.1280409731113956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0.88434</v>
      </c>
      <c r="G366" s="18" t="n">
        <v>1.130786801456453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0.74417</v>
      </c>
      <c r="M366" s="18" t="n">
        <v>1.343778975234154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</v>
      </c>
      <c r="U366" s="18" t="n">
        <v>0.7230657989877078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</v>
      </c>
      <c r="AC366" s="18" t="n">
        <v>0.1280737704918033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0.74233</v>
      </c>
      <c r="M367" s="11" t="n">
        <v>1.347109775975644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7.8085</v>
      </c>
      <c r="AC367" s="11" t="n">
        <v>0.1280655695716207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0.88352</v>
      </c>
      <c r="G368" s="18" t="n">
        <v>1.131836291198841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0.7417899999999999</v>
      </c>
      <c r="M368" s="18" t="n">
        <v>1.348090429906038</v>
      </c>
      <c r="N368" s="10" t="n">
        <v>20.515</v>
      </c>
      <c r="O368" s="18" t="n">
        <v>0.04874482086278333</v>
      </c>
      <c r="P368" s="10" t="n">
        <v>1.2757</v>
      </c>
      <c r="Q368" s="18" t="n">
        <v>0.7838833581563063</v>
      </c>
      <c r="R368" s="10" t="n">
        <v>5.6188</v>
      </c>
      <c r="S368" s="18" t="n">
        <v>0.1779739446145084</v>
      </c>
      <c r="T368" s="10" t="n">
        <v>1.3789</v>
      </c>
      <c r="U368" s="18" t="n">
        <v>0.7252157516861266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7.8086</v>
      </c>
      <c r="AC368" s="18" t="n">
        <v>0.1280639295136132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0.88353</v>
      </c>
      <c r="G369" s="11" t="n">
        <v>1.131823480809933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</v>
      </c>
      <c r="M369" s="11" t="n">
        <v>1.348254011055683</v>
      </c>
      <c r="N369" s="19" t="n">
        <v>20.512</v>
      </c>
      <c r="O369" s="11" t="n">
        <v>0.04875195007800312</v>
      </c>
      <c r="P369" s="19" t="n">
        <v>1.275</v>
      </c>
      <c r="Q369" s="11" t="n">
        <v>0.7843137254901962</v>
      </c>
      <c r="R369" s="19" t="n">
        <v>5.6124</v>
      </c>
      <c r="S369" s="11" t="n">
        <v>0.1781768940203834</v>
      </c>
      <c r="T369" s="19" t="n">
        <v>1.379</v>
      </c>
      <c r="U369" s="11" t="n">
        <v>0.7251631617113851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7.8073</v>
      </c>
      <c r="AC369" s="11" t="n">
        <v>0.1280852535447594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0.88352</v>
      </c>
      <c r="G370" s="18" t="n">
        <v>1.131836291198841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0.74161</v>
      </c>
      <c r="M370" s="18" t="n">
        <v>1.348417631908955</v>
      </c>
      <c r="N370" s="10" t="n">
        <v>20.512</v>
      </c>
      <c r="O370" s="18" t="n">
        <v>0.04875195007800312</v>
      </c>
      <c r="P370" s="10" t="n">
        <v>1.2747</v>
      </c>
      <c r="Q370" s="18" t="n">
        <v>0.7844983133286264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7.8066</v>
      </c>
      <c r="AC370" s="18" t="n">
        <v>0.1280967386570338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0.88295</v>
      </c>
      <c r="G371" s="11" t="n">
        <v>1.132566963021689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0.74086</v>
      </c>
      <c r="M371" s="11" t="n">
        <v>1.349782684987717</v>
      </c>
      <c r="N371" s="19" t="n">
        <v>20.502</v>
      </c>
      <c r="O371" s="11" t="n">
        <v>0.0487757291971515</v>
      </c>
      <c r="P371" s="19" t="n">
        <v>1.2712</v>
      </c>
      <c r="Q371" s="11" t="n">
        <v>0.7866582756450597</v>
      </c>
      <c r="R371" s="19" t="n">
        <v>5.5998</v>
      </c>
      <c r="S371" s="11" t="n">
        <v>0.1785778063502268</v>
      </c>
      <c r="T371" s="19" t="n">
        <v>1.3808</v>
      </c>
      <c r="U371" s="11" t="n">
        <v>0.7242178447276941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7.8057</v>
      </c>
      <c r="AC371" s="11" t="n">
        <v>0.1281115082567867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0.88522</v>
      </c>
      <c r="G372" s="18" t="n">
        <v>1.129662682722939</v>
      </c>
      <c r="H372" s="5" t="n">
        <v>115.77</v>
      </c>
      <c r="I372" s="18" t="n">
        <v>0.008637816360024185</v>
      </c>
      <c r="J372" s="10" t="n">
        <v>6.3703</v>
      </c>
      <c r="K372" s="18" t="n">
        <v>0.1569784782506318</v>
      </c>
      <c r="L372" s="10" t="n">
        <v>0.74152</v>
      </c>
      <c r="M372" s="18" t="n">
        <v>1.348581292480311</v>
      </c>
      <c r="N372" s="10" t="n">
        <v>20.531</v>
      </c>
      <c r="O372" s="18" t="n">
        <v>0.0487068335687497</v>
      </c>
      <c r="P372" s="10" t="n">
        <v>1.2735</v>
      </c>
      <c r="Q372" s="18" t="n">
        <v>0.7852375343541421</v>
      </c>
      <c r="R372" s="10" t="n">
        <v>5.6691</v>
      </c>
      <c r="S372" s="18" t="n">
        <v>0.1763948422148136</v>
      </c>
      <c r="T372" s="10" t="n">
        <v>1.3866</v>
      </c>
      <c r="U372" s="18" t="n">
        <v>0.7211885186787826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7.8037</v>
      </c>
      <c r="AC372" s="18" t="n">
        <v>0.1281443417865884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0.88475</v>
      </c>
      <c r="G373" s="11" t="n">
        <v>1.130262786097768</v>
      </c>
      <c r="H373" s="8" t="n">
        <v>115.98</v>
      </c>
      <c r="I373" s="11" t="n">
        <v>0.00862217623728229</v>
      </c>
      <c r="J373" s="19" t="n">
        <v>6.3707</v>
      </c>
      <c r="K373" s="11" t="n">
        <v>0.1569686219724677</v>
      </c>
      <c r="L373" s="19" t="n">
        <v>0.73893</v>
      </c>
      <c r="M373" s="11" t="n">
        <v>1.353308161801524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</v>
      </c>
      <c r="U373" s="11" t="n">
        <v>0.7235890014471781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7.8019</v>
      </c>
      <c r="AC373" s="11" t="n">
        <v>0.128173906356144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115.94</v>
      </c>
      <c r="I374" s="18" t="n">
        <v>0.008625150940141452</v>
      </c>
      <c r="J374" s="10" t="n">
        <v>6.3738</v>
      </c>
      <c r="K374" s="18" t="n">
        <v>0.1568922777620886</v>
      </c>
      <c r="L374" s="10" t="n">
        <v>0.73886</v>
      </c>
      <c r="M374" s="18" t="n">
        <v>1.353436374956013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1.3896</v>
      </c>
      <c r="U374" s="18" t="n">
        <v>0.7196315486470927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7.8053</v>
      </c>
      <c r="AC374" s="18" t="n">
        <v>0.1281180736166451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0.88465</v>
      </c>
      <c r="G375" s="11" t="n">
        <v>1.130390549935002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</v>
      </c>
      <c r="M375" s="11" t="n">
        <v>1.354462955438169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7.8068</v>
      </c>
      <c r="AC375" s="11" t="n">
        <v>0.1280934569862172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0.88464</v>
      </c>
      <c r="G376" s="18" t="n">
        <v>1.130403327907397</v>
      </c>
      <c r="H376" s="5" t="n">
        <v>115.9</v>
      </c>
      <c r="I376" s="18" t="n">
        <v>0.008628127696289905</v>
      </c>
      <c r="J376" s="10" t="n">
        <v>6.3761</v>
      </c>
      <c r="K376" s="18" t="n">
        <v>0.1568356832546541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7.8067</v>
      </c>
      <c r="AC376" s="18" t="n">
        <v>0.1280950978006072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0.8845499999999999</v>
      </c>
      <c r="G377" s="11" t="n">
        <v>1.13051834266011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7.8067</v>
      </c>
      <c r="AC377" s="11" t="n">
        <v>0.1280950978006072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0.88373</v>
      </c>
      <c r="G378" s="18" t="n">
        <v>1.131567333914204</v>
      </c>
      <c r="H378" s="5" t="n">
        <v>115.65</v>
      </c>
      <c r="I378" s="18" t="n">
        <v>0.008646779074794638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7.8042</v>
      </c>
      <c r="AC378" s="18" t="n">
        <v>0.1281361318264524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0.88276</v>
      </c>
      <c r="G379" s="11" t="n">
        <v>1.132810729983234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0.73616</v>
      </c>
      <c r="M379" s="11" t="n">
        <v>1.358400347750489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1.3931</v>
      </c>
      <c r="U379" s="11" t="n">
        <v>0.7178235589692054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7.8035</v>
      </c>
      <c r="AC379" s="11" t="n">
        <v>0.1281476260652271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0.88056</v>
      </c>
      <c r="G380" s="18" t="n">
        <v>1.135640955755428</v>
      </c>
      <c r="H380" s="5" t="n">
        <v>115.39</v>
      </c>
      <c r="I380" s="18" t="n">
        <v>0.008666262241095415</v>
      </c>
      <c r="J380" s="10" t="n">
        <v>6.3672</v>
      </c>
      <c r="K380" s="18" t="n">
        <v>0.1570549063952758</v>
      </c>
      <c r="L380" s="10" t="n">
        <v>0.73381</v>
      </c>
      <c r="M380" s="18" t="n">
        <v>1.362750575762118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5.5915</v>
      </c>
      <c r="S380" s="18" t="n">
        <v>0.1788428865241885</v>
      </c>
      <c r="T380" s="10" t="n">
        <v>1.3874</v>
      </c>
      <c r="U380" s="18" t="n">
        <v>0.7207726683004181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7.8026</v>
      </c>
      <c r="AC380" s="18" t="n">
        <v>0.1281624074026607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0.87522</v>
      </c>
      <c r="G381" s="11" t="n">
        <v>1.142569868147437</v>
      </c>
      <c r="H381" s="8" t="n">
        <v>114.71</v>
      </c>
      <c r="I381" s="11" t="n">
        <v>0.00871763577717723</v>
      </c>
      <c r="J381" s="19" t="n">
        <v>6.3612</v>
      </c>
      <c r="K381" s="11" t="n">
        <v>0.1572030434509212</v>
      </c>
      <c r="L381" s="19" t="n">
        <v>0.72999</v>
      </c>
      <c r="M381" s="11" t="n">
        <v>1.369881779202455</v>
      </c>
      <c r="N381" s="19" t="n">
        <v>20.386</v>
      </c>
      <c r="O381" s="11" t="n">
        <v>0.04905327185323261</v>
      </c>
      <c r="P381" s="19" t="n">
        <v>1.2511</v>
      </c>
      <c r="Q381" s="11" t="n">
        <v>0.7992966189753017</v>
      </c>
      <c r="R381" s="19" t="n">
        <v>5.5456</v>
      </c>
      <c r="S381" s="11" t="n">
        <v>0.1803231390652048</v>
      </c>
      <c r="T381" s="19" t="n">
        <v>1.3755</v>
      </c>
      <c r="U381" s="11" t="n">
        <v>0.7270083605961469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7.7983</v>
      </c>
      <c r="AC381" s="11" t="n">
        <v>0.1282330764397369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0.8737200000000001</v>
      </c>
      <c r="G382" s="18" t="n">
        <v>1.144531428833036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7.7945</v>
      </c>
      <c r="AC382" s="18" t="n">
        <v>0.1282955930463789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1.2499</v>
      </c>
      <c r="Q383" s="11" t="n">
        <v>0.8000640051204096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7.7942</v>
      </c>
      <c r="AC383" s="11" t="n">
        <v>0.128300531164199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7.7939</v>
      </c>
      <c r="AC384" s="18" t="n">
        <v>0.1283054696621717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0.7312</v>
      </c>
      <c r="M385" s="11" t="n">
        <v>1.367614879649891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7.7952</v>
      </c>
      <c r="AC385" s="11" t="n">
        <v>0.1282840722495895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0.87797</v>
      </c>
      <c r="G386" s="18" t="n">
        <v>1.13899108169983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0.7336</v>
      </c>
      <c r="M386" s="18" t="n">
        <v>1.363140676117775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7.7987</v>
      </c>
      <c r="AC386" s="18" t="n">
        <v>0.1282264992883429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1.3899</v>
      </c>
      <c r="U387" s="11" t="n">
        <v>0.7194762213108857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7.7988</v>
      </c>
      <c r="AC387" s="11" t="n">
        <v>0.1282248551059137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0.88214</v>
      </c>
      <c r="G388" s="18" t="n">
        <v>1.133606910467726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0.73387</v>
      </c>
      <c r="M388" s="18" t="n">
        <v>1.362639159524166</v>
      </c>
      <c r="N388" s="10" t="n">
        <v>20.447</v>
      </c>
      <c r="O388" s="18" t="n">
        <v>0.04890693011199687</v>
      </c>
      <c r="P388" s="10" t="n">
        <v>1.2492</v>
      </c>
      <c r="Q388" s="18" t="n">
        <v>0.8005123278898495</v>
      </c>
      <c r="R388" s="10" t="n">
        <v>5.4554</v>
      </c>
      <c r="S388" s="18" t="n">
        <v>0.1833046156102211</v>
      </c>
      <c r="T388" s="10" t="n">
        <v>1.384</v>
      </c>
      <c r="U388" s="18" t="n">
        <v>0.7225433526011561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7.7958</v>
      </c>
      <c r="AC388" s="18" t="n">
        <v>0.1282741989276277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0.88234</v>
      </c>
      <c r="G389" s="11" t="n">
        <v>1.133349955799352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0.73584</v>
      </c>
      <c r="M389" s="11" t="n">
        <v>1.358991085018482</v>
      </c>
      <c r="N389" s="19" t="n">
        <v>20.483</v>
      </c>
      <c r="O389" s="11" t="n">
        <v>0.0488209734902114</v>
      </c>
      <c r="P389" s="19" t="n">
        <v>1.2516</v>
      </c>
      <c r="Q389" s="11" t="n">
        <v>0.7989773090444231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7.7944</v>
      </c>
      <c r="AC389" s="11" t="n">
        <v>0.1282972390434158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0.88236</v>
      </c>
      <c r="G390" s="18" t="n">
        <v>1.133324266739199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0.73606</v>
      </c>
      <c r="M390" s="18" t="n">
        <v>1.358584897970274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7.7945</v>
      </c>
      <c r="AC390" s="18" t="n">
        <v>0.1282955930463789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0.88236</v>
      </c>
      <c r="G391" s="11" t="n">
        <v>1.133324266739199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0.73625</v>
      </c>
      <c r="M391" s="11" t="n">
        <v>1.358234295415959</v>
      </c>
      <c r="N391" s="19" t="n">
        <v>20.483</v>
      </c>
      <c r="O391" s="11" t="n">
        <v>0.0488209734902114</v>
      </c>
      <c r="P391" s="19" t="n">
        <v>1.2524</v>
      </c>
      <c r="Q391" s="11" t="n">
        <v>0.7984669434685404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7.7943</v>
      </c>
      <c r="AC391" s="11" t="n">
        <v>0.1282988850826886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0.88365</v>
      </c>
      <c r="G392" s="18" t="n">
        <v>1.131669778758558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0.73903</v>
      </c>
      <c r="M392" s="18" t="n">
        <v>1.353125042285158</v>
      </c>
      <c r="N392" s="10" t="n">
        <v>20.542</v>
      </c>
      <c r="O392" s="18" t="n">
        <v>0.04868075163080517</v>
      </c>
      <c r="P392" s="10" t="n">
        <v>1.2584</v>
      </c>
      <c r="Q392" s="18" t="n">
        <v>0.7946598855689765</v>
      </c>
      <c r="R392" s="10" t="n">
        <v>5.4622</v>
      </c>
      <c r="S392" s="18" t="n">
        <v>0.1830764160960785</v>
      </c>
      <c r="T392" s="10" t="n">
        <v>1.3967</v>
      </c>
      <c r="U392" s="18" t="n">
        <v>0.7159733657907925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7.7932</v>
      </c>
      <c r="AC392" s="18" t="n">
        <v>0.1283169943027254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0.88534</v>
      </c>
      <c r="G393" s="11" t="n">
        <v>1.129509566946032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7.7927</v>
      </c>
      <c r="AC393" s="11" t="n">
        <v>0.1283252274564657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1.3985</v>
      </c>
      <c r="U394" s="18" t="n">
        <v>0.7150518412584912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7.7926</v>
      </c>
      <c r="AC394" s="18" t="n">
        <v>0.1283268742139979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0.89168</v>
      </c>
      <c r="G395" s="11" t="n">
        <v>1.121478557329984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0.74438</v>
      </c>
      <c r="M395" s="11" t="n">
        <v>1.343399876407211</v>
      </c>
      <c r="N395" s="19" t="n">
        <v>20.712</v>
      </c>
      <c r="O395" s="11" t="n">
        <v>0.04828118964851294</v>
      </c>
      <c r="P395" s="19" t="n">
        <v>1.2674</v>
      </c>
      <c r="Q395" s="11" t="n">
        <v>0.7890168849613381</v>
      </c>
      <c r="R395" s="19" t="n">
        <v>5.4166</v>
      </c>
      <c r="S395" s="11" t="n">
        <v>0.1846176568326995</v>
      </c>
      <c r="T395" s="19" t="n">
        <v>1.4089</v>
      </c>
      <c r="U395" s="11" t="n">
        <v>0.7097735822272695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7.7967</v>
      </c>
      <c r="AC395" s="11" t="n">
        <v>0.1282593917939641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</v>
      </c>
      <c r="M396" s="18" t="n">
        <v>1.339692406623439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1.4224</v>
      </c>
      <c r="U396" s="18" t="n">
        <v>0.7030371203599549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7.7992</v>
      </c>
      <c r="AC396" s="18" t="n">
        <v>0.1282182787978254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0.89632</v>
      </c>
      <c r="G397" s="11" t="n">
        <v>1.115672973937879</v>
      </c>
      <c r="H397" s="8" t="n">
        <v>115.4</v>
      </c>
      <c r="I397" s="11" t="n">
        <v>0.008665511265164644</v>
      </c>
      <c r="J397" s="19" t="n">
        <v>6.359</v>
      </c>
      <c r="K397" s="11" t="n">
        <v>0.157257430413587</v>
      </c>
      <c r="L397" s="19" t="n">
        <v>0.74664</v>
      </c>
      <c r="M397" s="11" t="n">
        <v>1.339333547626701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7.7994</v>
      </c>
      <c r="AC397" s="11" t="n">
        <v>0.1282149908967356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0.89659</v>
      </c>
      <c r="G398" s="18" t="n">
        <v>1.11533699907427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0.74631</v>
      </c>
      <c r="M398" s="18" t="n">
        <v>1.339925768112447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7.7995</v>
      </c>
      <c r="AC398" s="18" t="n">
        <v>0.1282133470094237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0.89561</v>
      </c>
      <c r="G399" s="11" t="n">
        <v>1.116557430131419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</v>
      </c>
      <c r="M399" s="11" t="n">
        <v>1.340842048806651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7.8031</v>
      </c>
      <c r="AC399" s="11" t="n">
        <v>0.1281541951275775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0.89129</v>
      </c>
      <c r="G400" s="18" t="n">
        <v>1.1219692804811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0.74305</v>
      </c>
      <c r="M400" s="18" t="n">
        <v>1.345804454612745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1.4165</v>
      </c>
      <c r="U400" s="18" t="n">
        <v>0.7059654076950229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7.8035</v>
      </c>
      <c r="AC400" s="18" t="n">
        <v>0.1281476260652271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0.88734</v>
      </c>
      <c r="G401" s="11" t="n">
        <v>1.12696373430703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0.7397899999999999</v>
      </c>
      <c r="M401" s="11" t="n">
        <v>1.351734951810649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7.8016</v>
      </c>
      <c r="AC401" s="11" t="n">
        <v>0.1281788351107465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0.88474</v>
      </c>
      <c r="G402" s="18" t="n">
        <v>1.130275561181816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0.73797</v>
      </c>
      <c r="M402" s="18" t="n">
        <v>1.355068634226324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1.4051</v>
      </c>
      <c r="U402" s="18" t="n">
        <v>0.7116931179275496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7.8016</v>
      </c>
      <c r="AC402" s="18" t="n">
        <v>0.1281788351107465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0.87782</v>
      </c>
      <c r="G403" s="11" t="n">
        <v>1.139185710054453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0.73726</v>
      </c>
      <c r="M403" s="11" t="n">
        <v>1.356373599544259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1.4069</v>
      </c>
      <c r="U403" s="11" t="n">
        <v>0.7107825716113441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7.7989</v>
      </c>
      <c r="AC403" s="11" t="n">
        <v>0.128223210965649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0.87657</v>
      </c>
      <c r="G404" s="18" t="n">
        <v>1.140810203406459</v>
      </c>
      <c r="H404" s="5" t="n">
        <v>115</v>
      </c>
      <c r="I404" s="18" t="n">
        <v>0.008695652173913044</v>
      </c>
      <c r="J404" s="10" t="n">
        <v>6.3573</v>
      </c>
      <c r="K404" s="18" t="n">
        <v>0.1572994824847026</v>
      </c>
      <c r="L404" s="10" t="n">
        <v>0.73706</v>
      </c>
      <c r="M404" s="18" t="n">
        <v>1.356741649255149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7.7985</v>
      </c>
      <c r="AC404" s="18" t="n">
        <v>0.1282297877797012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0.87593</v>
      </c>
      <c r="G405" s="11" t="n">
        <v>1.141643738654915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1.2722</v>
      </c>
      <c r="Q405" s="11" t="n">
        <v>0.7860399308284861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7.7983</v>
      </c>
      <c r="AC405" s="11" t="n">
        <v>0.1282330764397369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0.87456</v>
      </c>
      <c r="G406" s="18" t="n">
        <v>1.143432125869008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7.7986</v>
      </c>
      <c r="AC406" s="18" t="n">
        <v>0.1282281435129382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115.37</v>
      </c>
      <c r="I407" s="11" t="n">
        <v>0.008667764583513912</v>
      </c>
      <c r="J407" s="19" t="n">
        <v>6.3669</v>
      </c>
      <c r="K407" s="11" t="n">
        <v>0.157062306617035</v>
      </c>
      <c r="L407" s="19" t="n">
        <v>0.73904</v>
      </c>
      <c r="M407" s="11" t="n">
        <v>1.353106733059104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7.8014</v>
      </c>
      <c r="AC407" s="11" t="n">
        <v>0.1281821211577409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0.87618</v>
      </c>
      <c r="G408" s="18" t="n">
        <v>1.141317994019494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</v>
      </c>
      <c r="U408" s="18" t="n">
        <v>0.7147962830593281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7.8006</v>
      </c>
      <c r="AC408" s="18" t="n">
        <v>0.1281952670307412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0.87493</v>
      </c>
      <c r="G409" s="11" t="n">
        <v>1.142948578743442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0.73736</v>
      </c>
      <c r="M409" s="11" t="n">
        <v>1.356189649560595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1.3932</v>
      </c>
      <c r="U409" s="11" t="n">
        <v>0.7177720356014929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7.8002</v>
      </c>
      <c r="AC409" s="11" t="n">
        <v>0.1282018409784365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7.8056</v>
      </c>
      <c r="AC410" s="18" t="n">
        <v>0.1281131495336681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0.73746</v>
      </c>
      <c r="M411" s="11" t="n">
        <v>1.356005749464378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1.3981</v>
      </c>
      <c r="U411" s="11" t="n">
        <v>0.7152564194263644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7.8061</v>
      </c>
      <c r="AC411" s="11" t="n">
        <v>0.1281049435697724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7.8063</v>
      </c>
      <c r="AC412" s="18" t="n">
        <v>0.1281016614785494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0.88151</v>
      </c>
      <c r="G413" s="11" t="n">
        <v>1.134417079783553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0.73899</v>
      </c>
      <c r="M413" s="11" t="n">
        <v>1.353198284144576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1.4039</v>
      </c>
      <c r="U413" s="11" t="n">
        <v>0.7123014459719353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7.8072</v>
      </c>
      <c r="AC413" s="11" t="n">
        <v>0.1280868941489907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0.88239</v>
      </c>
      <c r="G414" s="18" t="n">
        <v>1.133285735332449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7.8095</v>
      </c>
      <c r="AC414" s="18" t="n">
        <v>0.1280491708816185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0.73834</v>
      </c>
      <c r="M415" s="11" t="n">
        <v>1.354389576617818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7.8087</v>
      </c>
      <c r="AC415" s="11" t="n">
        <v>0.1280622894976116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115.36</v>
      </c>
      <c r="I416" s="18" t="n">
        <v>0.008668515950069348</v>
      </c>
      <c r="J416" s="10" t="n">
        <v>6.3403</v>
      </c>
      <c r="K416" s="18" t="n">
        <v>0.1577212434742835</v>
      </c>
      <c r="L416" s="10" t="n">
        <v>0.73564</v>
      </c>
      <c r="M416" s="18" t="n">
        <v>1.359360556794084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7.8078</v>
      </c>
      <c r="AC416" s="18" t="n">
        <v>0.1280770511539742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</v>
      </c>
      <c r="G417" s="11" t="n">
        <v>1.135163974436107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0.73463</v>
      </c>
      <c r="M417" s="11" t="n">
        <v>1.361229462450485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7.8074</v>
      </c>
      <c r="AC417" s="11" t="n">
        <v>0.128083612982555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0.7349599999999999</v>
      </c>
      <c r="M418" s="18" t="n">
        <v>1.360618264939589</v>
      </c>
      <c r="N418" s="10" t="n">
        <v>20.292</v>
      </c>
      <c r="O418" s="18" t="n">
        <v>0.04928050463236743</v>
      </c>
      <c r="P418" s="10" t="n">
        <v>1.2697</v>
      </c>
      <c r="Q418" s="18" t="n">
        <v>0.7875876191226273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7.8074</v>
      </c>
      <c r="AC418" s="18" t="n">
        <v>0.128083612982555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</v>
      </c>
      <c r="G419" s="11" t="n">
        <v>1.134944955169674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0.73492</v>
      </c>
      <c r="M419" s="11" t="n">
        <v>1.360692320252544</v>
      </c>
      <c r="N419" s="19" t="n">
        <v>20.291</v>
      </c>
      <c r="O419" s="11" t="n">
        <v>0.04928293332019121</v>
      </c>
      <c r="P419" s="19" t="n">
        <v>1.2699</v>
      </c>
      <c r="Q419" s="11" t="n">
        <v>0.7874635798094338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7.8074</v>
      </c>
      <c r="AC419" s="11" t="n">
        <v>0.128083612982555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</v>
      </c>
      <c r="G420" s="18" t="n">
        <v>1.134687393623057</v>
      </c>
      <c r="H420" s="5" t="n">
        <v>115.02</v>
      </c>
      <c r="I420" s="18" t="n">
        <v>0.00869414014953921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1.3894</v>
      </c>
      <c r="U420" s="18" t="n">
        <v>0.7197351374694113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7.8076</v>
      </c>
      <c r="AC420" s="18" t="n">
        <v>0.1280803319842205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0.73615</v>
      </c>
      <c r="M421" s="11" t="n">
        <v>1.358418800516199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7.8088</v>
      </c>
      <c r="AC421" s="11" t="n">
        <v>0.1280606495236144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0.88259</v>
      </c>
      <c r="G422" s="18" t="n">
        <v>1.133028926228487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0.73628</v>
      </c>
      <c r="M422" s="18" t="n">
        <v>1.358178953658934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7.8103</v>
      </c>
      <c r="AC422" s="18" t="n">
        <v>0.1280360549530748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0.88987</v>
      </c>
      <c r="G423" s="11" t="n">
        <v>1.123759650285997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0.74219</v>
      </c>
      <c r="M423" s="11" t="n">
        <v>1.347363882563764</v>
      </c>
      <c r="N423" s="19" t="n">
        <v>20.447</v>
      </c>
      <c r="O423" s="11" t="n">
        <v>0.04890693011199687</v>
      </c>
      <c r="P423" s="19" t="n">
        <v>1.2776</v>
      </c>
      <c r="Q423" s="11" t="n">
        <v>0.7827175954915466</v>
      </c>
      <c r="R423" s="19" t="n">
        <v>5.0785</v>
      </c>
      <c r="S423" s="11" t="n">
        <v>0.1969085359850349</v>
      </c>
      <c r="T423" s="19" t="n">
        <v>1.3904</v>
      </c>
      <c r="U423" s="11" t="n">
        <v>0.7192174913693901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</v>
      </c>
      <c r="AC423" s="11" t="n">
        <v>0.1279754287176862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5.1069</v>
      </c>
      <c r="S424" s="18" t="n">
        <v>0.1958135072157277</v>
      </c>
      <c r="T424" s="10" t="n">
        <v>1.39</v>
      </c>
      <c r="U424" s="18" t="n">
        <v>0.7194244604316548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7.8148</v>
      </c>
      <c r="AC424" s="18" t="n">
        <v>0.127962327890669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1.2781</v>
      </c>
      <c r="Q425" s="11" t="n">
        <v>0.7824113919098662</v>
      </c>
      <c r="R425" s="19" t="n">
        <v>5.1102</v>
      </c>
      <c r="S425" s="11" t="n">
        <v>0.195687057258033</v>
      </c>
      <c r="T425" s="19" t="n">
        <v>1.3896</v>
      </c>
      <c r="U425" s="11" t="n">
        <v>0.7196315486470927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7.8148</v>
      </c>
      <c r="AC425" s="11" t="n">
        <v>0.127962327890669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0.8919899999999999</v>
      </c>
      <c r="G426" s="18" t="n">
        <v>1.121088801443962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0.74574</v>
      </c>
      <c r="M426" s="18" t="n">
        <v>1.340949928929654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7.8149</v>
      </c>
      <c r="AC426" s="18" t="n">
        <v>0.1279606904758858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0.89255</v>
      </c>
      <c r="G427" s="11" t="n">
        <v>1.120385412581928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0.7467200000000001</v>
      </c>
      <c r="M427" s="11" t="n">
        <v>1.33919005785301</v>
      </c>
      <c r="N427" s="19" t="n">
        <v>20.479</v>
      </c>
      <c r="O427" s="11" t="n">
        <v>0.04883050930221203</v>
      </c>
      <c r="P427" s="19" t="n">
        <v>1.2754</v>
      </c>
      <c r="Q427" s="11" t="n">
        <v>0.7840677434530343</v>
      </c>
      <c r="R427" s="19" t="n">
        <v>5.1463</v>
      </c>
      <c r="S427" s="11" t="n">
        <v>0.1943143617744787</v>
      </c>
      <c r="T427" s="19" t="n">
        <v>1.3885</v>
      </c>
      <c r="U427" s="11" t="n">
        <v>0.7202016564638098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7.8185</v>
      </c>
      <c r="AC427" s="11" t="n">
        <v>0.1279017714395344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0.89313</v>
      </c>
      <c r="G428" s="18" t="n">
        <v>1.119657832566368</v>
      </c>
      <c r="H428" s="5" t="n">
        <v>115.15</v>
      </c>
      <c r="I428" s="18" t="n">
        <v>0.008684324793747285</v>
      </c>
      <c r="J428" s="10" t="n">
        <v>6.3094</v>
      </c>
      <c r="K428" s="18" t="n">
        <v>0.1584936761023235</v>
      </c>
      <c r="L428" s="10" t="n">
        <v>0.74565</v>
      </c>
      <c r="M428" s="18" t="n">
        <v>1.341111781667002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7.8208</v>
      </c>
      <c r="AC428" s="18" t="n">
        <v>0.1278641571194763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0.89813</v>
      </c>
      <c r="G429" s="11" t="n">
        <v>1.113424559918943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0.74927</v>
      </c>
      <c r="M429" s="11" t="n">
        <v>1.334632375512165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7.8217</v>
      </c>
      <c r="AC429" s="11" t="n">
        <v>0.1278494444941637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</v>
      </c>
      <c r="G430" s="18" t="n">
        <v>1.110370863868532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0.74799</v>
      </c>
      <c r="M430" s="18" t="n">
        <v>1.336916268934077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</v>
      </c>
      <c r="U430" s="18" t="n">
        <v>0.7288629737609329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7.8211</v>
      </c>
      <c r="AC430" s="18" t="n">
        <v>0.1278592525348097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0.90648</v>
      </c>
      <c r="G431" s="11" t="n">
        <v>1.10316829935575</v>
      </c>
      <c r="H431" s="8" t="n">
        <v>115.48</v>
      </c>
      <c r="I431" s="11" t="n">
        <v>0.008659508139937652</v>
      </c>
      <c r="J431" s="19" t="n">
        <v>6.3188</v>
      </c>
      <c r="K431" s="11" t="n">
        <v>0.1582578970690637</v>
      </c>
      <c r="L431" s="19" t="n">
        <v>0.7507</v>
      </c>
      <c r="M431" s="11" t="n">
        <v>1.332090049287332</v>
      </c>
      <c r="N431" s="19" t="n">
        <v>20.785</v>
      </c>
      <c r="O431" s="11" t="n">
        <v>0.04811161895597787</v>
      </c>
      <c r="P431" s="19" t="n">
        <v>1.2696</v>
      </c>
      <c r="Q431" s="11" t="n">
        <v>0.7876496534341525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7.8219</v>
      </c>
      <c r="AC431" s="11" t="n">
        <v>0.1278461754816605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0.9075</v>
      </c>
      <c r="G432" s="18" t="n">
        <v>1.101928374655647</v>
      </c>
      <c r="H432" s="5" t="n">
        <v>115.45</v>
      </c>
      <c r="I432" s="18" t="n">
        <v>0.0086617583369424</v>
      </c>
      <c r="J432" s="10" t="n">
        <v>6.3184</v>
      </c>
      <c r="K432" s="18" t="n">
        <v>0.1582679159280831</v>
      </c>
      <c r="L432" s="10" t="n">
        <v>0.75109</v>
      </c>
      <c r="M432" s="18" t="n">
        <v>1.331398367705601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1.3637</v>
      </c>
      <c r="U432" s="18" t="n">
        <v>0.7332991127080737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7.8221</v>
      </c>
      <c r="AC432" s="18" t="n">
        <v>0.1278429066363253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0.90838</v>
      </c>
      <c r="G433" s="11" t="n">
        <v>1.100860873202845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0.75158</v>
      </c>
      <c r="M433" s="11" t="n">
        <v>1.33053034939727</v>
      </c>
      <c r="N433" s="19" t="n">
        <v>20.803</v>
      </c>
      <c r="O433" s="11" t="n">
        <v>0.04806998990530212</v>
      </c>
      <c r="P433" s="19" t="n">
        <v>1.2707</v>
      </c>
      <c r="Q433" s="11" t="n">
        <v>0.7869678130164477</v>
      </c>
      <c r="R433" s="19" t="n">
        <v>5.0592</v>
      </c>
      <c r="S433" s="11" t="n">
        <v>0.1976597090449083</v>
      </c>
      <c r="T433" s="19" t="n">
        <v>1.3628</v>
      </c>
      <c r="U433" s="11" t="n">
        <v>0.7337833871441151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7.8221</v>
      </c>
      <c r="AC433" s="11" t="n">
        <v>0.1278429066363253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0.91584</v>
      </c>
      <c r="G434" s="18" t="n">
        <v>1.091893780573026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0.75661</v>
      </c>
      <c r="M434" s="18" t="n">
        <v>1.321684883889983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</v>
      </c>
      <c r="AC434" s="18" t="n">
        <v>0.1278445410380977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0.9170700000000001</v>
      </c>
      <c r="G435" s="11" t="n">
        <v>1.090429302016204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0.76033</v>
      </c>
      <c r="M435" s="11" t="n">
        <v>1.315218392013994</v>
      </c>
      <c r="N435" s="19" t="n">
        <v>21.291</v>
      </c>
      <c r="O435" s="11" t="n">
        <v>0.0469682025268893</v>
      </c>
      <c r="P435" s="19" t="n">
        <v>1.279</v>
      </c>
      <c r="Q435" s="11" t="n">
        <v>0.7818608287724785</v>
      </c>
      <c r="R435" s="19" t="n">
        <v>5.0837</v>
      </c>
      <c r="S435" s="11" t="n">
        <v>0.1967071227649153</v>
      </c>
      <c r="T435" s="19" t="n">
        <v>1.3668</v>
      </c>
      <c r="U435" s="11" t="n">
        <v>0.7316359379572724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7.8254</v>
      </c>
      <c r="AC435" s="11" t="n">
        <v>0.1277889948117668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</v>
      </c>
      <c r="G436" s="18" t="n">
        <v>1.095650268434316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7.8261</v>
      </c>
      <c r="AC436" s="18" t="n">
        <v>0.1277775648151697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0.90532</v>
      </c>
      <c r="G437" s="11" t="n">
        <v>1.104581805328503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0.75946</v>
      </c>
      <c r="M437" s="11" t="n">
        <v>1.316725041476839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1.3655</v>
      </c>
      <c r="U437" s="11" t="n">
        <v>0.7323324789454413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7.8268</v>
      </c>
      <c r="AC437" s="11" t="n">
        <v>0.1277661368630858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0.9079</v>
      </c>
      <c r="G438" s="18" t="n">
        <v>1.101442890186144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0.76255</v>
      </c>
      <c r="M438" s="18" t="n">
        <v>1.311389417087404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7.8312</v>
      </c>
      <c r="AC438" s="18" t="n">
        <v>0.1276943508019205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0.9086</v>
      </c>
      <c r="G439" s="11" t="n">
        <v>1.100594320933304</v>
      </c>
      <c r="H439" s="8" t="n">
        <v>116.64</v>
      </c>
      <c r="I439" s="11" t="n">
        <v>0.008573388203017833</v>
      </c>
      <c r="J439" s="19" t="n">
        <v>6.3289</v>
      </c>
      <c r="K439" s="11" t="n">
        <v>0.1580053405805116</v>
      </c>
      <c r="L439" s="19" t="n">
        <v>0.76281</v>
      </c>
      <c r="M439" s="11" t="n">
        <v>1.310942436517613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7.8317</v>
      </c>
      <c r="AC439" s="11" t="n">
        <v>0.1276861983988151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0.90924</v>
      </c>
      <c r="G440" s="18" t="n">
        <v>1.099819629580749</v>
      </c>
      <c r="H440" s="5" t="n">
        <v>116.7</v>
      </c>
      <c r="I440" s="18" t="n">
        <v>0.00856898029134533</v>
      </c>
      <c r="J440" s="10" t="n">
        <v>6.3298</v>
      </c>
      <c r="K440" s="18" t="n">
        <v>0.1579828746563872</v>
      </c>
      <c r="L440" s="10" t="n">
        <v>0.76314</v>
      </c>
      <c r="M440" s="18" t="n">
        <v>1.310375553633671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7.8322</v>
      </c>
      <c r="AC440" s="18" t="n">
        <v>0.1276780470365925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</v>
      </c>
      <c r="G441" s="11" t="n">
        <v>1.096491228070175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0.7655</v>
      </c>
      <c r="M441" s="11" t="n">
        <v>1.306335728282169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1.3761</v>
      </c>
      <c r="U441" s="11" t="n">
        <v>0.7266913741733885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7.8351</v>
      </c>
      <c r="AC441" s="11" t="n">
        <v>0.1276307896516956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0.91067</v>
      </c>
      <c r="G442" s="18" t="n">
        <v>1.098092613130992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1.3874</v>
      </c>
      <c r="U442" s="18" t="n">
        <v>0.7207726683004181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7.8336</v>
      </c>
      <c r="AC442" s="18" t="n">
        <v>0.12765522875817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1.3852</v>
      </c>
      <c r="U443" s="11" t="n">
        <v>0.721917412647993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7.8302</v>
      </c>
      <c r="AC443" s="11" t="n">
        <v>0.1277106587315777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0.90569</v>
      </c>
      <c r="G444" s="18" t="n">
        <v>1.104130552396515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0.76108</v>
      </c>
      <c r="M444" s="18" t="n">
        <v>1.313922320912388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1.3689</v>
      </c>
      <c r="U444" s="18" t="n">
        <v>0.7305135510263715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</v>
      </c>
      <c r="AC444" s="18" t="n">
        <v>0.1277791975466394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0.9047500000000001</v>
      </c>
      <c r="G445" s="11" t="n">
        <v>1.105277701022382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0.90494</v>
      </c>
      <c r="G446" s="18" t="n">
        <v>1.105045638384865</v>
      </c>
      <c r="H446" s="5" t="n">
        <v>118.93</v>
      </c>
      <c r="I446" s="18" t="n">
        <v>0.008408307407718826</v>
      </c>
      <c r="J446" s="10" t="n">
        <v>6.3559</v>
      </c>
      <c r="K446" s="18" t="n">
        <v>0.1573341304929278</v>
      </c>
      <c r="L446" s="10" t="n">
        <v>0.76053</v>
      </c>
      <c r="M446" s="18" t="n">
        <v>1.314872523108884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1.3582</v>
      </c>
      <c r="U446" s="18" t="n">
        <v>0.7362685907819172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1.3571</v>
      </c>
      <c r="U447" s="11" t="n">
        <v>0.7368653746960431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5.0076</v>
      </c>
      <c r="S448" s="18" t="n">
        <v>0.1996964613787044</v>
      </c>
      <c r="T448" s="10" t="n">
        <v>1.3533</v>
      </c>
      <c r="U448" s="18" t="n">
        <v>0.7389344565137073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7.8305</v>
      </c>
      <c r="AC448" s="18" t="n">
        <v>0.1277057659153311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0.90756</v>
      </c>
      <c r="G449" s="11" t="n">
        <v>1.101855524703601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0.75842</v>
      </c>
      <c r="M449" s="11" t="n">
        <v>1.318530629466522</v>
      </c>
      <c r="N449" s="19" t="n">
        <v>20.343</v>
      </c>
      <c r="O449" s="11" t="n">
        <v>0.0491569581674286</v>
      </c>
      <c r="P449" s="19" t="n">
        <v>1.2594</v>
      </c>
      <c r="Q449" s="11" t="n">
        <v>0.7940289026520565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7.8332</v>
      </c>
      <c r="AC449" s="11" t="n">
        <v>0.1276617474339989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0.75623</v>
      </c>
      <c r="M450" s="18" t="n">
        <v>1.32234902080055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7.8325</v>
      </c>
      <c r="AC450" s="18" t="n">
        <v>0.1276731567187999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6.3695</v>
      </c>
      <c r="K451" s="11" t="n">
        <v>0.156998194520763</v>
      </c>
      <c r="L451" s="19" t="n">
        <v>0.758</v>
      </c>
      <c r="M451" s="11" t="n">
        <v>1.319261213720317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7.8311</v>
      </c>
      <c r="AC451" s="11" t="n">
        <v>0.1276959814074651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</v>
      </c>
      <c r="AC452" s="18" t="n">
        <v>0.1276650070215754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7.8333</v>
      </c>
      <c r="AC453" s="11" t="n">
        <v>0.1276601177026285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0.75825</v>
      </c>
      <c r="M454" s="18" t="n">
        <v>1.318826244642268</v>
      </c>
      <c r="N454" s="10" t="n">
        <v>20.044</v>
      </c>
      <c r="O454" s="18" t="n">
        <v>0.04989024146876871</v>
      </c>
      <c r="P454" s="10" t="n">
        <v>1.2531</v>
      </c>
      <c r="Q454" s="18" t="n">
        <v>0.7980209081477934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7.8335</v>
      </c>
      <c r="AC454" s="18" t="n">
        <v>0.1276568583647157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0.91085</v>
      </c>
      <c r="G455" s="11" t="n">
        <v>1.097875610693308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0.7606000000000001</v>
      </c>
      <c r="M455" s="11" t="n">
        <v>1.314751511964239</v>
      </c>
      <c r="N455" s="19" t="n">
        <v>20.067</v>
      </c>
      <c r="O455" s="11" t="n">
        <v>0.04983305925150745</v>
      </c>
      <c r="P455" s="19" t="n">
        <v>1.2506</v>
      </c>
      <c r="Q455" s="11" t="n">
        <v>0.7996161842315689</v>
      </c>
      <c r="R455" s="19" t="n">
        <v>4.7664</v>
      </c>
      <c r="S455" s="11" t="n">
        <v>0.2098019469620678</v>
      </c>
      <c r="T455" s="19" t="n">
        <v>1.3319</v>
      </c>
      <c r="U455" s="11" t="n">
        <v>0.7508071176514753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7.8355</v>
      </c>
      <c r="AC455" s="11" t="n">
        <v>0.1276242741369409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0.90738</v>
      </c>
      <c r="G456" s="18" t="n">
        <v>1.102074103462717</v>
      </c>
      <c r="H456" s="5" t="n">
        <v>123.53</v>
      </c>
      <c r="I456" s="18" t="n">
        <v>0.008095199546668826</v>
      </c>
      <c r="J456" s="10" t="n">
        <v>6.3681</v>
      </c>
      <c r="K456" s="18" t="n">
        <v>0.157032709913475</v>
      </c>
      <c r="L456" s="10" t="n">
        <v>0.7625999999999999</v>
      </c>
      <c r="M456" s="18" t="n">
        <v>1.311303435615002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7.8355</v>
      </c>
      <c r="AC456" s="18" t="n">
        <v>0.1276242741369409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0.9005300000000001</v>
      </c>
      <c r="G457" s="11" t="n">
        <v>1.110457175219038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0.76185</v>
      </c>
      <c r="M457" s="11" t="n">
        <v>1.312594342718383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</v>
      </c>
      <c r="AC457" s="11" t="n">
        <v>0.1276487107480214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0.89822</v>
      </c>
      <c r="G458" s="18" t="n">
        <v>1.113312996815925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7.8359</v>
      </c>
      <c r="AC458" s="18" t="n">
        <v>0.1276177592873824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0.90312</v>
      </c>
      <c r="G459" s="11" t="n">
        <v>1.107272566214899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7.8399</v>
      </c>
      <c r="AC459" s="11" t="n">
        <v>0.1275526473551959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0.90356</v>
      </c>
      <c r="G460" s="18" t="n">
        <v>1.106733365797512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7.8404</v>
      </c>
      <c r="AC460" s="18" t="n">
        <v>0.1275445130350492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0.90396</v>
      </c>
      <c r="G461" s="11" t="n">
        <v>1.106243639099075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0.7619</v>
      </c>
      <c r="M461" s="11" t="n">
        <v>1.31250820317627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7.8406</v>
      </c>
      <c r="AC461" s="11" t="n">
        <v>0.1275412595974798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0.90618</v>
      </c>
      <c r="G462" s="18" t="n">
        <v>1.10353351431283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1.3322</v>
      </c>
      <c r="U462" s="18" t="n">
        <v>0.7506380423359855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7.8416</v>
      </c>
      <c r="AC462" s="18" t="n">
        <v>0.1275249948990002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0.91029</v>
      </c>
      <c r="G463" s="11" t="n">
        <v>1.098551011216206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</v>
      </c>
      <c r="S463" s="11" t="n">
        <v>0.2163097555699762</v>
      </c>
      <c r="T463" s="19" t="n">
        <v>1.3211</v>
      </c>
      <c r="U463" s="11" t="n">
        <v>0.7569449701006737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7.8405</v>
      </c>
      <c r="AC463" s="11" t="n">
        <v>0.1275428862955169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0.91528</v>
      </c>
      <c r="G464" s="18" t="n">
        <v>1.092561839000088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1.3197</v>
      </c>
      <c r="U464" s="18" t="n">
        <v>0.7577479730241721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7.8429</v>
      </c>
      <c r="AC464" s="18" t="n">
        <v>0.127503856991674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0.7644</v>
      </c>
      <c r="M465" s="11" t="n">
        <v>1.30821559392988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1.3325</v>
      </c>
      <c r="U465" s="11" t="n">
        <v>0.7504690431519699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7.8441</v>
      </c>
      <c r="AC465" s="11" t="n">
        <v>0.1274843512958784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0.91889</v>
      </c>
      <c r="G466" s="18" t="n">
        <v>1.088269542600311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0.76586</v>
      </c>
      <c r="M466" s="18" t="n">
        <v>1.305721672368318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7.8448</v>
      </c>
      <c r="AC466" s="18" t="n">
        <v>0.1274729757291454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0.91928</v>
      </c>
      <c r="G467" s="11" t="n">
        <v>1.087807849621443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0.76608</v>
      </c>
      <c r="M467" s="11" t="n">
        <v>1.305346700083542</v>
      </c>
      <c r="N467" s="19" t="n">
        <v>20.137</v>
      </c>
      <c r="O467" s="11" t="n">
        <v>0.04965983016338084</v>
      </c>
      <c r="P467" s="19" t="n">
        <v>1.2575</v>
      </c>
      <c r="Q467" s="11" t="n">
        <v>0.7952286282306162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</v>
      </c>
      <c r="AC467" s="11" t="n">
        <v>0.1274697259400892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0.76623</v>
      </c>
      <c r="M468" s="18" t="n">
        <v>1.305091160617569</v>
      </c>
      <c r="N468" s="10" t="n">
        <v>20.132</v>
      </c>
      <c r="O468" s="18" t="n">
        <v>0.04967216371945161</v>
      </c>
      <c r="P468" s="10" t="n">
        <v>1.2577</v>
      </c>
      <c r="Q468" s="18" t="n">
        <v>0.7951021706289257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</v>
      </c>
      <c r="AC468" s="18" t="n">
        <v>0.1274697259400892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1.2593</v>
      </c>
      <c r="Q469" s="11" t="n">
        <v>0.7940919558484872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7.8458</v>
      </c>
      <c r="AC469" s="11" t="n">
        <v>0.1274567284406944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1.3448</v>
      </c>
      <c r="U470" s="18" t="n">
        <v>0.74360499702558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7.8445</v>
      </c>
      <c r="AC470" s="18" t="n">
        <v>0.1274778507234368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1.3452</v>
      </c>
      <c r="U471" s="11" t="n">
        <v>0.7433838834374071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7.8452</v>
      </c>
      <c r="AC471" s="11" t="n">
        <v>0.1274664763167287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0.91986</v>
      </c>
      <c r="G472" s="18" t="n">
        <v>1.087121953340726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0.76417</v>
      </c>
      <c r="M472" s="18" t="n">
        <v>1.308609340853475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7.8469</v>
      </c>
      <c r="AC472" s="18" t="n">
        <v>0.1274388612063363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0.92058</v>
      </c>
      <c r="G473" s="11" t="n">
        <v>1.086271698277173</v>
      </c>
      <c r="H473" s="8" t="n">
        <v>125.79</v>
      </c>
      <c r="I473" s="11" t="n">
        <v>0.007949757532395262</v>
      </c>
      <c r="J473" s="19" t="n">
        <v>6.3722</v>
      </c>
      <c r="K473" s="11" t="n">
        <v>0.1569316719500329</v>
      </c>
      <c r="L473" s="19" t="n">
        <v>0.76378</v>
      </c>
      <c r="M473" s="11" t="n">
        <v>1.309277540653068</v>
      </c>
      <c r="N473" s="19" t="n">
        <v>19.857</v>
      </c>
      <c r="O473" s="11" t="n">
        <v>0.05036007453291031</v>
      </c>
      <c r="P473" s="19" t="n">
        <v>1.258</v>
      </c>
      <c r="Q473" s="11" t="n">
        <v>0.794912559618442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7.8478</v>
      </c>
      <c r="AC473" s="11" t="n">
        <v>0.1274242462855832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0.92115</v>
      </c>
      <c r="G474" s="18" t="n">
        <v>1.08559952233621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0.76397</v>
      </c>
      <c r="M474" s="18" t="n">
        <v>1.308951922195898</v>
      </c>
      <c r="N474" s="10" t="n">
        <v>19.8615</v>
      </c>
      <c r="O474" s="18" t="n">
        <v>0.05034866450167409</v>
      </c>
      <c r="P474" s="10" t="n">
        <v>1.2581</v>
      </c>
      <c r="Q474" s="18" t="n">
        <v>0.7948493760432398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7.8481</v>
      </c>
      <c r="AC474" s="18" t="n">
        <v>0.1274193753902219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0.92165</v>
      </c>
      <c r="G475" s="11" t="n">
        <v>1.085010578853144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0.76409</v>
      </c>
      <c r="M475" s="11" t="n">
        <v>1.308746351869544</v>
      </c>
      <c r="N475" s="19" t="n">
        <v>19.8787</v>
      </c>
      <c r="O475" s="11" t="n">
        <v>0.05030510043413302</v>
      </c>
      <c r="P475" s="19" t="n">
        <v>1.2582</v>
      </c>
      <c r="Q475" s="11" t="n">
        <v>0.7947862025115244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7.8493</v>
      </c>
      <c r="AC475" s="11" t="n">
        <v>0.1273998955320857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</v>
      </c>
      <c r="G476" s="18" t="n">
        <v>1.082485386447283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0.7658700000000001</v>
      </c>
      <c r="M476" s="18" t="n">
        <v>1.305704623500072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1.352</v>
      </c>
      <c r="U476" s="18" t="n">
        <v>0.7396449704142012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7.8484</v>
      </c>
      <c r="AC476" s="18" t="n">
        <v>0.1274145048672341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0.92604</v>
      </c>
      <c r="G477" s="11" t="n">
        <v>1.07986696039048</v>
      </c>
      <c r="H477" s="8" t="n">
        <v>127.68</v>
      </c>
      <c r="I477" s="11" t="n">
        <v>0.007832080200501253</v>
      </c>
      <c r="J477" s="19" t="n">
        <v>6.3798</v>
      </c>
      <c r="K477" s="11" t="n">
        <v>0.1567447255399856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7.8488</v>
      </c>
      <c r="AC477" s="11" t="n">
        <v>0.1274080114157578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0.92395</v>
      </c>
      <c r="G478" s="18" t="n">
        <v>1.082309648790519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0.76713</v>
      </c>
      <c r="M478" s="18" t="n">
        <v>1.303560022421232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1.3506</v>
      </c>
      <c r="U478" s="18" t="n">
        <v>0.7404116688879017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7.8492</v>
      </c>
      <c r="AC478" s="18" t="n">
        <v>0.127401518626102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0.92028</v>
      </c>
      <c r="G479" s="11" t="n">
        <v>1.086625809536228</v>
      </c>
      <c r="H479" s="8" t="n">
        <v>128.21</v>
      </c>
      <c r="I479" s="11" t="n">
        <v>0.007799703611262771</v>
      </c>
      <c r="J479" s="19" t="n">
        <v>6.4357</v>
      </c>
      <c r="K479" s="11" t="n">
        <v>0.155383252793014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7.8504</v>
      </c>
      <c r="AC479" s="11" t="n">
        <v>0.1273820442270458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0.92182</v>
      </c>
      <c r="G480" s="18" t="n">
        <v>1.084810483608514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0.77096</v>
      </c>
      <c r="M480" s="18" t="n">
        <v>1.297084154819965</v>
      </c>
      <c r="N480" s="10" t="n">
        <v>20.25</v>
      </c>
      <c r="O480" s="18" t="n">
        <v>0.04938271604938271</v>
      </c>
      <c r="P480" s="10" t="n">
        <v>1.2594</v>
      </c>
      <c r="Q480" s="18" t="n">
        <v>0.7940289026520565</v>
      </c>
      <c r="R480" s="10" t="n">
        <v>4.6807</v>
      </c>
      <c r="S480" s="18" t="n">
        <v>0.2136432584869785</v>
      </c>
      <c r="T480" s="10" t="n">
        <v>1.3602</v>
      </c>
      <c r="U480" s="18" t="n">
        <v>0.7351860020585208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7.8515</v>
      </c>
      <c r="AC480" s="18" t="n">
        <v>0.1273641979239636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0.92244</v>
      </c>
      <c r="G481" s="11" t="n">
        <v>1.084081349464464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0.77171</v>
      </c>
      <c r="M481" s="11" t="n">
        <v>1.29582356066398</v>
      </c>
      <c r="N481" s="19" t="n">
        <v>20.25</v>
      </c>
      <c r="O481" s="11" t="n">
        <v>0.04938271604938271</v>
      </c>
      <c r="P481" s="19" t="n">
        <v>1.2607</v>
      </c>
      <c r="Q481" s="11" t="n">
        <v>0.7932101213611487</v>
      </c>
      <c r="R481" s="19" t="n">
        <v>4.6794</v>
      </c>
      <c r="S481" s="11" t="n">
        <v>0.2137026114459118</v>
      </c>
      <c r="T481" s="19" t="n">
        <v>1.3623</v>
      </c>
      <c r="U481" s="11" t="n">
        <v>0.7340527049842178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7.8519</v>
      </c>
      <c r="AC481" s="11" t="n">
        <v>0.1273577095989506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0.92275</v>
      </c>
      <c r="G482" s="18" t="n">
        <v>1.083717149823896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7.8521</v>
      </c>
      <c r="AC482" s="18" t="n">
        <v>0.1273544656843392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0.9276799999999999</v>
      </c>
      <c r="G483" s="11" t="n">
        <v>1.077957916522939</v>
      </c>
      <c r="H483" s="8" t="n">
        <v>128.37</v>
      </c>
      <c r="I483" s="11" t="n">
        <v>0.007789982083041208</v>
      </c>
      <c r="J483" s="19" t="n">
        <v>6.534</v>
      </c>
      <c r="K483" s="11" t="n">
        <v>0.1530456075910621</v>
      </c>
      <c r="L483" s="19" t="n">
        <v>0.78034</v>
      </c>
      <c r="M483" s="11" t="n">
        <v>1.281492682676782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4.7956</v>
      </c>
      <c r="S483" s="11" t="n">
        <v>0.2085244807740429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7.8534</v>
      </c>
      <c r="AC483" s="11" t="n">
        <v>0.1273333842666871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0.93314</v>
      </c>
      <c r="G484" s="18" t="n">
        <v>1.071650556186639</v>
      </c>
      <c r="H484" s="5" t="n">
        <v>127.95</v>
      </c>
      <c r="I484" s="18" t="n">
        <v>0.007815552950371238</v>
      </c>
      <c r="J484" s="10" t="n">
        <v>6.5475</v>
      </c>
      <c r="K484" s="18" t="n">
        <v>0.1527300496372661</v>
      </c>
      <c r="L484" s="10" t="n">
        <v>0.78553</v>
      </c>
      <c r="M484" s="18" t="n">
        <v>1.273025855155118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1.3906</v>
      </c>
      <c r="U484" s="18" t="n">
        <v>0.7191140514885661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7.8532</v>
      </c>
      <c r="AC484" s="18" t="n">
        <v>0.1273366271074212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0.94073</v>
      </c>
      <c r="G485" s="11" t="n">
        <v>1.063004262647093</v>
      </c>
      <c r="H485" s="8" t="n">
        <v>127.96</v>
      </c>
      <c r="I485" s="11" t="n">
        <v>0.007814942169427947</v>
      </c>
      <c r="J485" s="19" t="n">
        <v>6.5573</v>
      </c>
      <c r="K485" s="11" t="n">
        <v>0.1525017918960548</v>
      </c>
      <c r="L485" s="19" t="n">
        <v>0.79304</v>
      </c>
      <c r="M485" s="11" t="n">
        <v>1.26097044285282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7.8534</v>
      </c>
      <c r="AC485" s="11" t="n">
        <v>0.1273333842666871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0.94867</v>
      </c>
      <c r="G486" s="18" t="n">
        <v>1.05410732920826</v>
      </c>
      <c r="H486" s="5" t="n">
        <v>129.81</v>
      </c>
      <c r="I486" s="18" t="n">
        <v>0.0077035667514059</v>
      </c>
      <c r="J486" s="10" t="n">
        <v>6.5912</v>
      </c>
      <c r="K486" s="18" t="n">
        <v>0.1517174414370676</v>
      </c>
      <c r="L486" s="10" t="n">
        <v>0.79808</v>
      </c>
      <c r="M486" s="18" t="n">
        <v>1.253007217321572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1.4059</v>
      </c>
      <c r="U486" s="18" t="n">
        <v>0.7112881428266591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7.8534</v>
      </c>
      <c r="AC486" s="18" t="n">
        <v>0.1273333842666871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130.38</v>
      </c>
      <c r="I487" s="11" t="n">
        <v>0.007669888019634913</v>
      </c>
      <c r="J487" s="19" t="n">
        <v>6.6069</v>
      </c>
      <c r="K487" s="11" t="n">
        <v>0.1513569147406499</v>
      </c>
      <c r="L487" s="19" t="n">
        <v>0.79795</v>
      </c>
      <c r="M487" s="11" t="n">
        <v>1.253211354094868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7.8537</v>
      </c>
      <c r="AC487" s="11" t="n">
        <v>0.1273285203152654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0.94857</v>
      </c>
      <c r="G488" s="18" t="n">
        <v>1.054218455148276</v>
      </c>
      <c r="H488" s="5" t="n">
        <v>130.24</v>
      </c>
      <c r="I488" s="18" t="n">
        <v>0.007678132678132677</v>
      </c>
      <c r="J488" s="10" t="n">
        <v>6.6096</v>
      </c>
      <c r="K488" s="18" t="n">
        <v>0.1512950859356088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7.8537</v>
      </c>
      <c r="AC488" s="18" t="n">
        <v>0.1273285203152654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0.94855</v>
      </c>
      <c r="G489" s="11" t="n">
        <v>1.054240683147963</v>
      </c>
      <c r="H489" s="8" t="n">
        <v>130.23</v>
      </c>
      <c r="I489" s="11" t="n">
        <v>0.007678722260615834</v>
      </c>
      <c r="J489" s="19" t="n">
        <v>6.6094</v>
      </c>
      <c r="K489" s="11" t="n">
        <v>0.1512996641147457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7.8538</v>
      </c>
      <c r="AC489" s="11" t="n">
        <v>0.1273268990806998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0.94914</v>
      </c>
      <c r="G490" s="18" t="n">
        <v>1.053585350949281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0.79725</v>
      </c>
      <c r="M490" s="18" t="n">
        <v>1.254311696456569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7.8542</v>
      </c>
      <c r="AC490" s="18" t="n">
        <v>0.1273204145552698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130.17</v>
      </c>
      <c r="I491" s="11" t="n">
        <v>0.007682261657832067</v>
      </c>
      <c r="J491" s="19" t="n">
        <v>6.6169</v>
      </c>
      <c r="K491" s="11" t="n">
        <v>0.1511281718025057</v>
      </c>
      <c r="L491" s="19" t="n">
        <v>0.79792</v>
      </c>
      <c r="M491" s="11" t="n">
        <v>1.253258472027271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7.8556</v>
      </c>
      <c r="AC491" s="11" t="n">
        <v>0.1272977239166964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0.94869</v>
      </c>
      <c r="G492" s="18" t="n">
        <v>1.054085106831526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0.79853</v>
      </c>
      <c r="M492" s="18" t="n">
        <v>1.252301103277272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7.8564</v>
      </c>
      <c r="AC492" s="18" t="n">
        <v>0.127284761468357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0.79964</v>
      </c>
      <c r="M493" s="11" t="n">
        <v>1.250562753238958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7.8562</v>
      </c>
      <c r="AC493" s="11" t="n">
        <v>0.1272880018329472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0.80676</v>
      </c>
      <c r="M494" s="18" t="n">
        <v>1.23952600525559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7.8562</v>
      </c>
      <c r="AC494" s="18" t="n">
        <v>0.1272880018329472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0.94712</v>
      </c>
      <c r="G495" s="11" t="n">
        <v>1.055832418278571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0.80743</v>
      </c>
      <c r="M495" s="11" t="n">
        <v>1.23849745488773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7.8562</v>
      </c>
      <c r="AC495" s="11" t="n">
        <v>0.1272880018329472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6.668</v>
      </c>
      <c r="K496" s="18" t="n">
        <v>0.1499700059988002</v>
      </c>
      <c r="L496" s="10" t="n">
        <v>0.80806</v>
      </c>
      <c r="M496" s="18" t="n">
        <v>1.237531866445561</v>
      </c>
      <c r="N496" s="10" t="n">
        <v>20.182</v>
      </c>
      <c r="O496" s="18" t="n">
        <v>0.04954910316123279</v>
      </c>
      <c r="P496" s="10" t="n">
        <v>1.2833</v>
      </c>
      <c r="Q496" s="18" t="n">
        <v>0.7792410192472531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7.8561</v>
      </c>
      <c r="AC496" s="18" t="n">
        <v>0.1272896220771121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0.94722</v>
      </c>
      <c r="G497" s="11" t="n">
        <v>1.05572095183801</v>
      </c>
      <c r="H497" s="8" t="n">
        <v>130.8</v>
      </c>
      <c r="I497" s="11" t="n">
        <v>0.007645259938837919</v>
      </c>
      <c r="J497" s="19" t="n">
        <v>6.7022</v>
      </c>
      <c r="K497" s="11" t="n">
        <v>0.1492047387425025</v>
      </c>
      <c r="L497" s="19" t="n">
        <v>0.80955</v>
      </c>
      <c r="M497" s="11" t="n">
        <v>1.235254153542091</v>
      </c>
      <c r="N497" s="19" t="n">
        <v>20.261</v>
      </c>
      <c r="O497" s="11" t="n">
        <v>0.04935590543408519</v>
      </c>
      <c r="P497" s="19" t="n">
        <v>1.2906</v>
      </c>
      <c r="Q497" s="11" t="n">
        <v>0.7748334108166745</v>
      </c>
      <c r="R497" s="19" t="n">
        <v>5.09</v>
      </c>
      <c r="S497" s="11" t="n">
        <v>0.1964636542239686</v>
      </c>
      <c r="T497" s="19" t="n">
        <v>1.4209</v>
      </c>
      <c r="U497" s="11" t="n">
        <v>0.7037792948131466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7.8562</v>
      </c>
      <c r="AC497" s="11" t="n">
        <v>0.1272880018329472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0.94645</v>
      </c>
      <c r="G498" s="18" t="n">
        <v>1.056579851022241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0.8096</v>
      </c>
      <c r="M498" s="18" t="n">
        <v>1.235177865612648</v>
      </c>
      <c r="N498" s="10" t="n">
        <v>20.342</v>
      </c>
      <c r="O498" s="18" t="n">
        <v>0.04915937469275391</v>
      </c>
      <c r="P498" s="10" t="n">
        <v>1.2974</v>
      </c>
      <c r="Q498" s="18" t="n">
        <v>0.7707723138584861</v>
      </c>
      <c r="R498" s="10" t="n">
        <v>5.1299</v>
      </c>
      <c r="S498" s="18" t="n">
        <v>0.1949355737928614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7.8562</v>
      </c>
      <c r="AC498" s="18" t="n">
        <v>0.1272880018329472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0.94765</v>
      </c>
      <c r="G499" s="11" t="n">
        <v>1.055241914208832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7.8568</v>
      </c>
      <c r="AC499" s="11" t="n">
        <v>0.1272782812340902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0.95299</v>
      </c>
      <c r="G500" s="18" t="n">
        <v>1.049328954133831</v>
      </c>
      <c r="H500" s="5" t="n">
        <v>129.33</v>
      </c>
      <c r="I500" s="18" t="n">
        <v>0.007732158045310446</v>
      </c>
      <c r="J500" s="10" t="n">
        <v>6.7563</v>
      </c>
      <c r="K500" s="18" t="n">
        <v>0.1480100054763702</v>
      </c>
      <c r="L500" s="10" t="n">
        <v>0.81595</v>
      </c>
      <c r="M500" s="18" t="n">
        <v>1.225565291990931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1.4456</v>
      </c>
      <c r="U500" s="18" t="n">
        <v>0.6917542888765911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7.8564</v>
      </c>
      <c r="AC500" s="18" t="n">
        <v>0.127284761468357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0.96031</v>
      </c>
      <c r="G501" s="11" t="n">
        <v>1.041330403723798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5.121</v>
      </c>
      <c r="S501" s="11" t="n">
        <v>0.1952743604764694</v>
      </c>
      <c r="T501" s="19" t="n">
        <v>1.4518</v>
      </c>
      <c r="U501" s="11" t="n">
        <v>0.6888001102080177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7.8565</v>
      </c>
      <c r="AC501" s="11" t="n">
        <v>0.1272831413479285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0.96073</v>
      </c>
      <c r="G502" s="18" t="n">
        <v>1.040875167841121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1.2998</v>
      </c>
      <c r="Q502" s="18" t="n">
        <v>0.7693491306354824</v>
      </c>
      <c r="R502" s="10" t="n">
        <v>5.1196</v>
      </c>
      <c r="S502" s="18" t="n">
        <v>0.1953277599812485</v>
      </c>
      <c r="T502" s="10" t="n">
        <v>1.4523</v>
      </c>
      <c r="U502" s="18" t="n">
        <v>0.6885629690835228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7.8565</v>
      </c>
      <c r="AC502" s="18" t="n">
        <v>0.1272831413479285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0.96097</v>
      </c>
      <c r="G503" s="11" t="n">
        <v>1.040615211713165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5.1168</v>
      </c>
      <c r="S503" s="11" t="n">
        <v>0.1954346466541589</v>
      </c>
      <c r="T503" s="19" t="n">
        <v>1.4518</v>
      </c>
      <c r="U503" s="11" t="n">
        <v>0.6888001102080177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7.8566</v>
      </c>
      <c r="AC503" s="11" t="n">
        <v>0.1272815212687422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129.26</v>
      </c>
      <c r="I504" s="18" t="n">
        <v>0.007736345350456445</v>
      </c>
      <c r="J504" s="10" t="n">
        <v>6.7909</v>
      </c>
      <c r="K504" s="18" t="n">
        <v>0.147255886554065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7.8564</v>
      </c>
      <c r="AC504" s="18" t="n">
        <v>0.127284761468357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0.95514</v>
      </c>
      <c r="G505" s="11" t="n">
        <v>1.046966936784136</v>
      </c>
      <c r="H505" s="8" t="n">
        <v>129.4</v>
      </c>
      <c r="I505" s="11" t="n">
        <v>0.007727975270479135</v>
      </c>
      <c r="J505" s="19" t="n">
        <v>6.7619</v>
      </c>
      <c r="K505" s="11" t="n">
        <v>0.1478874280897381</v>
      </c>
      <c r="L505" s="19" t="n">
        <v>0.80826</v>
      </c>
      <c r="M505" s="11" t="n">
        <v>1.237225645213174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1.4319</v>
      </c>
      <c r="U505" s="11" t="n">
        <v>0.6983727913960472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7.8561</v>
      </c>
      <c r="AC505" s="11" t="n">
        <v>0.1272896220771121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129.21</v>
      </c>
      <c r="I506" s="18" t="n">
        <v>0.007739339060444238</v>
      </c>
      <c r="J506" s="10" t="n">
        <v>6.7442</v>
      </c>
      <c r="K506" s="18" t="n">
        <v>0.1482755552919546</v>
      </c>
      <c r="L506" s="10" t="n">
        <v>0.80386</v>
      </c>
      <c r="M506" s="18" t="n">
        <v>1.243997711044212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7.8556</v>
      </c>
      <c r="AC506" s="18" t="n">
        <v>0.1272977239166964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0.95039</v>
      </c>
      <c r="G507" s="11" t="n">
        <v>1.052199623312535</v>
      </c>
      <c r="H507" s="8" t="n">
        <v>128.42</v>
      </c>
      <c r="I507" s="11" t="n">
        <v>0.007786949073353061</v>
      </c>
      <c r="J507" s="19" t="n">
        <v>6.7484</v>
      </c>
      <c r="K507" s="11" t="n">
        <v>0.1481832730721356</v>
      </c>
      <c r="L507" s="19" t="n">
        <v>0.80528</v>
      </c>
      <c r="M507" s="11" t="n">
        <v>1.241804092986291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1.4283</v>
      </c>
      <c r="U507" s="11" t="n">
        <v>0.7001330252748023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7.8548</v>
      </c>
      <c r="AC507" s="11" t="n">
        <v>0.1273106890054489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1.281</v>
      </c>
      <c r="Q508" s="18" t="n">
        <v>0.7806401249024201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7.8545</v>
      </c>
      <c r="AC508" s="18" t="n">
        <v>0.1273155515946273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0.94731</v>
      </c>
      <c r="G509" s="11" t="n">
        <v>1.055620652162439</v>
      </c>
      <c r="H509" s="8" t="n">
        <v>128.04</v>
      </c>
      <c r="I509" s="11" t="n">
        <v>0.007810059356451109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1.4216</v>
      </c>
      <c r="U509" s="11" t="n">
        <v>0.7034327518289252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7.8545</v>
      </c>
      <c r="AC509" s="11" t="n">
        <v>0.1273155515946273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7.8545</v>
      </c>
      <c r="AC510" s="18" t="n">
        <v>0.1273155515946273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0.94232</v>
      </c>
      <c r="G511" s="11" t="n">
        <v>1.061210629085661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0.79784</v>
      </c>
      <c r="M511" s="11" t="n">
        <v>1.25338413717036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7.8553</v>
      </c>
      <c r="AC511" s="11" t="n">
        <v>0.1273025855155118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</v>
      </c>
      <c r="G512" s="18" t="n">
        <v>1.068490223314457</v>
      </c>
      <c r="H512" s="5" t="n">
        <v>127.58</v>
      </c>
      <c r="I512" s="18" t="n">
        <v>0.00783821915660762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1.2801</v>
      </c>
      <c r="Q512" s="18" t="n">
        <v>0.7811889696117491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7.8563</v>
      </c>
      <c r="AC512" s="18" t="n">
        <v>0.1272863816300294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0.9358300000000001</v>
      </c>
      <c r="G513" s="11" t="n">
        <v>1.068570146287253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0.79875</v>
      </c>
      <c r="M513" s="11" t="n">
        <v>1.251956181533646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7.8561</v>
      </c>
      <c r="AC513" s="11" t="n">
        <v>0.1272896220771121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0.93609</v>
      </c>
      <c r="G514" s="18" t="n">
        <v>1.068273349784743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0.79631</v>
      </c>
      <c r="M514" s="18" t="n">
        <v>1.255792342178297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7.8563</v>
      </c>
      <c r="AC514" s="18" t="n">
        <v>0.1272863816300294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0.79305</v>
      </c>
      <c r="M515" s="11" t="n">
        <v>1.26095454258874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1.4065</v>
      </c>
      <c r="U515" s="11" t="n">
        <v>0.7109847138286527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7.8567</v>
      </c>
      <c r="AC515" s="11" t="n">
        <v>0.1272799012307966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</v>
      </c>
      <c r="U516" s="18" t="n">
        <v>0.7122507122507123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7.8567</v>
      </c>
      <c r="AC516" s="18" t="n">
        <v>0.1272799012307966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1.4029</v>
      </c>
      <c r="U517" s="11" t="n">
        <v>0.712809180982251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7.8567</v>
      </c>
      <c r="AC517" s="11" t="n">
        <v>0.1272799012307966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</v>
      </c>
      <c r="G518" s="18" t="n">
        <v>1.074113856068743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0.79212</v>
      </c>
      <c r="M518" s="18" t="n">
        <v>1.262434984598293</v>
      </c>
      <c r="N518" s="10" t="n">
        <v>19.5597</v>
      </c>
      <c r="O518" s="18" t="n">
        <v>0.05112552851015097</v>
      </c>
      <c r="P518" s="10" t="n">
        <v>1.2707</v>
      </c>
      <c r="Q518" s="18" t="n">
        <v>0.7869678130164477</v>
      </c>
      <c r="R518" s="10" t="n">
        <v>4.7399</v>
      </c>
      <c r="S518" s="18" t="n">
        <v>0.2109749150825967</v>
      </c>
      <c r="T518" s="10" t="n">
        <v>1.3961</v>
      </c>
      <c r="U518" s="18" t="n">
        <v>0.7162810686913545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7.8557</v>
      </c>
      <c r="AC518" s="18" t="n">
        <v>0.1272961034662729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6.6719</v>
      </c>
      <c r="K519" s="11" t="n">
        <v>0.1498823423612464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1.2675</v>
      </c>
      <c r="Q519" s="11" t="n">
        <v>0.7889546351084812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7.8545</v>
      </c>
      <c r="AC519" s="11" t="n">
        <v>0.1273155515946273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0.9341699999999999</v>
      </c>
      <c r="G520" s="18" t="n">
        <v>1.070468972456833</v>
      </c>
      <c r="H520" s="5" t="n">
        <v>129.11</v>
      </c>
      <c r="I520" s="18" t="n">
        <v>0.007745333436604445</v>
      </c>
      <c r="J520" s="10" t="n">
        <v>6.6812</v>
      </c>
      <c r="K520" s="18" t="n">
        <v>0.1496737113093456</v>
      </c>
      <c r="L520" s="10" t="n">
        <v>0.79455</v>
      </c>
      <c r="M520" s="18" t="n">
        <v>1.258574035617645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7.8534</v>
      </c>
      <c r="AC520" s="18" t="n">
        <v>0.1273333842666871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0.93608</v>
      </c>
      <c r="G521" s="11" t="n">
        <v>1.068284761986155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0.79726</v>
      </c>
      <c r="M521" s="11" t="n">
        <v>1.254295963675589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7.8532</v>
      </c>
      <c r="AC521" s="11" t="n">
        <v>0.1273366271074212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130.11</v>
      </c>
      <c r="I522" s="18" t="n">
        <v>0.007685804319422027</v>
      </c>
      <c r="J522" s="10" t="n">
        <v>6.6698</v>
      </c>
      <c r="K522" s="18" t="n">
        <v>0.1499295331194339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7.8522</v>
      </c>
      <c r="AC522" s="18" t="n">
        <v>0.1273528437890018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130.16</v>
      </c>
      <c r="I523" s="11" t="n">
        <v>0.007682851874615857</v>
      </c>
      <c r="J523" s="19" t="n">
        <v>6.6681</v>
      </c>
      <c r="K523" s="11" t="n">
        <v>0.1499677569322596</v>
      </c>
      <c r="L523" s="19" t="n">
        <v>0.79689</v>
      </c>
      <c r="M523" s="11" t="n">
        <v>1.254878339544981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</v>
      </c>
      <c r="AC523" s="11" t="n">
        <v>0.1273560876209883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130.2</v>
      </c>
      <c r="I524" s="18" t="n">
        <v>0.007680491551459294</v>
      </c>
      <c r="J524" s="10" t="n">
        <v>6.6673</v>
      </c>
      <c r="K524" s="18" t="n">
        <v>0.1499857513536214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7.8521</v>
      </c>
      <c r="AC524" s="18" t="n">
        <v>0.1273544656843392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130.71</v>
      </c>
      <c r="I525" s="11" t="n">
        <v>0.007650524060898171</v>
      </c>
      <c r="J525" s="19" t="n">
        <v>6.6536</v>
      </c>
      <c r="K525" s="11" t="n">
        <v>0.1502945773716484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7.8516</v>
      </c>
      <c r="AC525" s="11" t="n">
        <v>0.1273625757807326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0.93553</v>
      </c>
      <c r="G526" s="18" t="n">
        <v>1.068912808782188</v>
      </c>
      <c r="H526" s="5" t="n">
        <v>132.29</v>
      </c>
      <c r="I526" s="18" t="n">
        <v>0.007559150351500492</v>
      </c>
      <c r="J526" s="10" t="n">
        <v>6.6628</v>
      </c>
      <c r="K526" s="18" t="n">
        <v>0.1500870504892838</v>
      </c>
      <c r="L526" s="10" t="n">
        <v>0.79881</v>
      </c>
      <c r="M526" s="18" t="n">
        <v>1.251862144940599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1.3905</v>
      </c>
      <c r="U526" s="18" t="n">
        <v>0.7191657677094569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7.8521</v>
      </c>
      <c r="AC526" s="18" t="n">
        <v>0.1273544656843392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0.9340000000000001</v>
      </c>
      <c r="G527" s="11" t="n">
        <v>1.070663811563169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7.8536</v>
      </c>
      <c r="AC527" s="11" t="n">
        <v>0.1273301415911174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0.9339</v>
      </c>
      <c r="G528" s="18" t="n">
        <v>1.070778455937467</v>
      </c>
      <c r="H528" s="5" t="n">
        <v>133.98</v>
      </c>
      <c r="I528" s="18" t="n">
        <v>0.007463800567248844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4.8829</v>
      </c>
      <c r="S528" s="18" t="n">
        <v>0.2047963300497655</v>
      </c>
      <c r="T528" s="10" t="n">
        <v>1.3939</v>
      </c>
      <c r="U528" s="18" t="n">
        <v>0.7174115790228854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7.8546</v>
      </c>
      <c r="AC528" s="18" t="n">
        <v>0.1273139306902961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0.94047</v>
      </c>
      <c r="G529" s="11" t="n">
        <v>1.06329813816496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0.80146</v>
      </c>
      <c r="M529" s="11" t="n">
        <v>1.247722905697103</v>
      </c>
      <c r="N529" s="19" t="n">
        <v>19.7128</v>
      </c>
      <c r="O529" s="11" t="n">
        <v>0.05072846069558865</v>
      </c>
      <c r="P529" s="19" t="n">
        <v>1.2681</v>
      </c>
      <c r="Q529" s="11" t="n">
        <v>0.7885813421654444</v>
      </c>
      <c r="R529" s="19" t="n">
        <v>4.9089</v>
      </c>
      <c r="S529" s="11" t="n">
        <v>0.2037116258224857</v>
      </c>
      <c r="T529" s="19" t="n">
        <v>1.4036</v>
      </c>
      <c r="U529" s="11" t="n">
        <v>0.7124536905101169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7.8554</v>
      </c>
      <c r="AC529" s="11" t="n">
        <v>0.1273009649413142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0.9413899999999999</v>
      </c>
      <c r="G530" s="18" t="n">
        <v>1.062258999989377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0.8019500000000001</v>
      </c>
      <c r="M530" s="18" t="n">
        <v>1.246960533699108</v>
      </c>
      <c r="N530" s="10" t="n">
        <v>19.7128</v>
      </c>
      <c r="O530" s="18" t="n">
        <v>0.05072846069558865</v>
      </c>
      <c r="P530" s="10" t="n">
        <v>1.2695</v>
      </c>
      <c r="Q530" s="18" t="n">
        <v>0.7877116975187081</v>
      </c>
      <c r="R530" s="10" t="n">
        <v>4.9104</v>
      </c>
      <c r="S530" s="18" t="n">
        <v>0.2036493971977843</v>
      </c>
      <c r="T530" s="10" t="n">
        <v>1.4045</v>
      </c>
      <c r="U530" s="18" t="n">
        <v>0.7119971520113919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7.8555</v>
      </c>
      <c r="AC530" s="18" t="n">
        <v>0.1272993444083763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0.94253</v>
      </c>
      <c r="G531" s="11" t="n">
        <v>1.060974186498042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0.80271</v>
      </c>
      <c r="M531" s="11" t="n">
        <v>1.245779920519241</v>
      </c>
      <c r="N531" s="19" t="n">
        <v>19.7279</v>
      </c>
      <c r="O531" s="11" t="n">
        <v>0.0506896324494751</v>
      </c>
      <c r="P531" s="19" t="n">
        <v>1.2706</v>
      </c>
      <c r="Q531" s="11" t="n">
        <v>0.7870297497245397</v>
      </c>
      <c r="R531" s="19" t="n">
        <v>4.9154</v>
      </c>
      <c r="S531" s="11" t="n">
        <v>0.203442242747284</v>
      </c>
      <c r="T531" s="19" t="n">
        <v>1.4058</v>
      </c>
      <c r="U531" s="11" t="n">
        <v>0.7113387395077536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7.8556</v>
      </c>
      <c r="AC531" s="11" t="n">
        <v>0.1272977239166964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0.95118</v>
      </c>
      <c r="G532" s="18" t="n">
        <v>1.051325721735108</v>
      </c>
      <c r="H532" s="5" t="n">
        <v>134.48</v>
      </c>
      <c r="I532" s="18" t="n">
        <v>0.0074360499702558</v>
      </c>
      <c r="J532" s="10" t="n">
        <v>6.7224</v>
      </c>
      <c r="K532" s="18" t="n">
        <v>0.1487563965250506</v>
      </c>
      <c r="L532" s="10" t="n">
        <v>0.81346</v>
      </c>
      <c r="M532" s="18" t="n">
        <v>1.229316745752711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1.4228</v>
      </c>
      <c r="U532" s="18" t="n">
        <v>0.7028394714647175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7.8561</v>
      </c>
      <c r="AC532" s="18" t="n">
        <v>0.1272896220771121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0.95673</v>
      </c>
      <c r="G533" s="11" t="n">
        <v>1.045226971036761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0.82223</v>
      </c>
      <c r="M533" s="11" t="n">
        <v>1.216204711577053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1.4395</v>
      </c>
      <c r="U533" s="11" t="n">
        <v>0.6946856547412296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7.8565</v>
      </c>
      <c r="AC533" s="11" t="n">
        <v>0.1272831413479285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0.82781</v>
      </c>
      <c r="M534" s="18" t="n">
        <v>1.208006668196808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7.8565</v>
      </c>
      <c r="AC534" s="18" t="n">
        <v>0.1272831413479285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0.95733</v>
      </c>
      <c r="G535" s="11" t="n">
        <v>1.044571882214075</v>
      </c>
      <c r="H535" s="8" t="n">
        <v>133.94</v>
      </c>
      <c r="I535" s="11" t="n">
        <v>0.007466029565477079</v>
      </c>
      <c r="J535" s="19" t="n">
        <v>6.7104</v>
      </c>
      <c r="K535" s="11" t="n">
        <v>0.1490224129709108</v>
      </c>
      <c r="L535" s="19" t="n">
        <v>0.82333</v>
      </c>
      <c r="M535" s="11" t="n">
        <v>1.214579816112616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7.8566</v>
      </c>
      <c r="AC535" s="11" t="n">
        <v>0.1272815212687422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133.98</v>
      </c>
      <c r="I536" s="18" t="n">
        <v>0.007463800567248844</v>
      </c>
      <c r="J536" s="10" t="n">
        <v>6.7046</v>
      </c>
      <c r="K536" s="18" t="n">
        <v>0.1491513289383408</v>
      </c>
      <c r="L536" s="10" t="n">
        <v>0.81612</v>
      </c>
      <c r="M536" s="18" t="n">
        <v>1.225310003430868</v>
      </c>
      <c r="N536" s="10" t="n">
        <v>20.422</v>
      </c>
      <c r="O536" s="18" t="n">
        <v>0.04896680050925473</v>
      </c>
      <c r="P536" s="10" t="n">
        <v>1.2963</v>
      </c>
      <c r="Q536" s="18" t="n">
        <v>0.7714263673532361</v>
      </c>
      <c r="R536" s="10" t="n">
        <v>5.0864</v>
      </c>
      <c r="S536" s="18" t="n">
        <v>0.1966027052532243</v>
      </c>
      <c r="T536" s="10" t="n">
        <v>1.4302</v>
      </c>
      <c r="U536" s="18" t="n">
        <v>0.6992029086841002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7.8564</v>
      </c>
      <c r="AC536" s="18" t="n">
        <v>0.127284761468357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0.95322</v>
      </c>
      <c r="G537" s="11" t="n">
        <v>1.049075764251694</v>
      </c>
      <c r="H537" s="8" t="n">
        <v>134.1</v>
      </c>
      <c r="I537" s="11" t="n">
        <v>0.007457121551081283</v>
      </c>
      <c r="J537" s="19" t="n">
        <v>6.7019</v>
      </c>
      <c r="K537" s="11" t="n">
        <v>0.1492114176576792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1.297</v>
      </c>
      <c r="Q537" s="11" t="n">
        <v>0.7710100231303008</v>
      </c>
      <c r="R537" s="19" t="n">
        <v>5.0884</v>
      </c>
      <c r="S537" s="11" t="n">
        <v>0.1965254303906926</v>
      </c>
      <c r="T537" s="19" t="n">
        <v>1.4302</v>
      </c>
      <c r="U537" s="11" t="n">
        <v>0.6992029086841002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7.8564</v>
      </c>
      <c r="AC537" s="11" t="n">
        <v>0.127284761468357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0.95297</v>
      </c>
      <c r="G538" s="18" t="n">
        <v>1.049350976421084</v>
      </c>
      <c r="H538" s="5" t="n">
        <v>134.11</v>
      </c>
      <c r="I538" s="18" t="n">
        <v>0.007456565505927969</v>
      </c>
      <c r="J538" s="10" t="n">
        <v>6.7056</v>
      </c>
      <c r="K538" s="18" t="n">
        <v>0.1491290861369602</v>
      </c>
      <c r="L538" s="10" t="n">
        <v>0.81546</v>
      </c>
      <c r="M538" s="18" t="n">
        <v>1.226301719275011</v>
      </c>
      <c r="N538" s="10" t="n">
        <v>20.42</v>
      </c>
      <c r="O538" s="18" t="n">
        <v>0.04897159647404505</v>
      </c>
      <c r="P538" s="10" t="n">
        <v>1.2977</v>
      </c>
      <c r="Q538" s="18" t="n">
        <v>0.7705941280727441</v>
      </c>
      <c r="R538" s="10" t="n">
        <v>5.0845</v>
      </c>
      <c r="S538" s="18" t="n">
        <v>0.1966761726816796</v>
      </c>
      <c r="T538" s="10" t="n">
        <v>1.4309</v>
      </c>
      <c r="U538" s="18" t="n">
        <v>0.6988608568034104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7.8564</v>
      </c>
      <c r="AC538" s="18" t="n">
        <v>0.127284761468357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0.95101</v>
      </c>
      <c r="G539" s="11" t="n">
        <v>1.051513653904796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7.8565</v>
      </c>
      <c r="AC539" s="11" t="n">
        <v>0.1272831413479285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0.94912</v>
      </c>
      <c r="G540" s="18" t="n">
        <v>1.053607552258935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0.81504</v>
      </c>
      <c r="M540" s="18" t="n">
        <v>1.226933647428347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7.8564</v>
      </c>
      <c r="AC540" s="18" t="n">
        <v>0.127284761468357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0.94952</v>
      </c>
      <c r="G541" s="11" t="n">
        <v>1.053163703766113</v>
      </c>
      <c r="H541" s="8" t="n">
        <v>136.14</v>
      </c>
      <c r="I541" s="11" t="n">
        <v>0.007345379756133393</v>
      </c>
      <c r="J541" s="19" t="n">
        <v>6.7079</v>
      </c>
      <c r="K541" s="11" t="n">
        <v>0.1490779528615513</v>
      </c>
      <c r="L541" s="19" t="n">
        <v>0.81576</v>
      </c>
      <c r="M541" s="11" t="n">
        <v>1.225850740413847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7.8567</v>
      </c>
      <c r="AC541" s="11" t="n">
        <v>0.1272799012307966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135.66</v>
      </c>
      <c r="I542" s="18" t="n">
        <v>0.007371369600471768</v>
      </c>
      <c r="J542" s="10" t="n">
        <v>6.7091</v>
      </c>
      <c r="K542" s="18" t="n">
        <v>0.1490512885483895</v>
      </c>
      <c r="L542" s="10" t="n">
        <v>0.81647</v>
      </c>
      <c r="M542" s="18" t="n">
        <v>1.224784744081228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7.8562</v>
      </c>
      <c r="AC542" s="18" t="n">
        <v>0.1272880018329472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0.94935</v>
      </c>
      <c r="G543" s="11" t="n">
        <v>1.053352293674619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0.81526</v>
      </c>
      <c r="M543" s="11" t="n">
        <v>1.226602556239727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</v>
      </c>
      <c r="S543" s="11" t="n">
        <v>0.1917177914110429</v>
      </c>
      <c r="T543" s="19" t="n">
        <v>1.4477</v>
      </c>
      <c r="U543" s="11" t="n">
        <v>0.6907508461697865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7.8558</v>
      </c>
      <c r="AC543" s="11" t="n">
        <v>0.1272944830571043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0.94916</v>
      </c>
      <c r="G544" s="18" t="n">
        <v>1.053563150575245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0.81501</v>
      </c>
      <c r="M544" s="18" t="n">
        <v>1.22697881007595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7.8559</v>
      </c>
      <c r="AC544" s="18" t="n">
        <v>0.127292862689189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0.94919</v>
      </c>
      <c r="G545" s="11" t="n">
        <v>1.05352985176835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0.81491</v>
      </c>
      <c r="M545" s="11" t="n">
        <v>1.227129376250138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5.2223</v>
      </c>
      <c r="S545" s="11" t="n">
        <v>0.1914865097753863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7.8559</v>
      </c>
      <c r="AC545" s="11" t="n">
        <v>0.127292862689189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0.94664</v>
      </c>
      <c r="G546" s="18" t="n">
        <v>1.056367785008028</v>
      </c>
      <c r="H546" s="5" t="n">
        <v>135.19</v>
      </c>
      <c r="I546" s="18" t="n">
        <v>0.007396996819291368</v>
      </c>
      <c r="J546" s="10" t="n">
        <v>6.6925</v>
      </c>
      <c r="K546" s="18" t="n">
        <v>0.1494209936496078</v>
      </c>
      <c r="L546" s="10" t="n">
        <v>0.81425</v>
      </c>
      <c r="M546" s="18" t="n">
        <v>1.228124040528093</v>
      </c>
      <c r="N546" s="10" t="n">
        <v>19.8916</v>
      </c>
      <c r="O546" s="18" t="n">
        <v>0.05027247682438819</v>
      </c>
      <c r="P546" s="10" t="n">
        <v>1.2908</v>
      </c>
      <c r="Q546" s="18" t="n">
        <v>0.7747133560582585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7.8545</v>
      </c>
      <c r="AC546" s="18" t="n">
        <v>0.1273155515946273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0.94548</v>
      </c>
      <c r="G547" s="11" t="n">
        <v>1.057663832127597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0.8156600000000001</v>
      </c>
      <c r="M547" s="11" t="n">
        <v>1.226001029840865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</v>
      </c>
      <c r="AC547" s="11" t="n">
        <v>0.1273236567354215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0.95007</v>
      </c>
      <c r="G548" s="18" t="n">
        <v>1.052554022335196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0.82004</v>
      </c>
      <c r="M548" s="18" t="n">
        <v>1.219452709623921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5.2478</v>
      </c>
      <c r="S548" s="18" t="n">
        <v>0.1905560425321087</v>
      </c>
      <c r="T548" s="10" t="n">
        <v>1.4477</v>
      </c>
      <c r="U548" s="18" t="n">
        <v>0.6907508461697865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7.8543</v>
      </c>
      <c r="AC548" s="18" t="n">
        <v>0.1273187935271125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136.39</v>
      </c>
      <c r="I549" s="11" t="n">
        <v>0.007331915829606277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7.8535</v>
      </c>
      <c r="AC549" s="11" t="n">
        <v>0.1273317629082575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0.95738</v>
      </c>
      <c r="G550" s="18" t="n">
        <v>1.04451732854248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0.82578</v>
      </c>
      <c r="M550" s="18" t="n">
        <v>1.21097628908426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1.4602</v>
      </c>
      <c r="U550" s="18" t="n">
        <v>0.6848376934666485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</v>
      </c>
      <c r="AC550" s="18" t="n">
        <v>0.1273236567354215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</v>
      </c>
      <c r="G551" s="11" t="n">
        <v>1.044604617152408</v>
      </c>
      <c r="H551" s="8" t="n">
        <v>135.68</v>
      </c>
      <c r="I551" s="11" t="n">
        <v>0.007370283018867924</v>
      </c>
      <c r="J551" s="19" t="n">
        <v>6.7015</v>
      </c>
      <c r="K551" s="11" t="n">
        <v>0.1492203238081027</v>
      </c>
      <c r="L551" s="19" t="n">
        <v>0.82621</v>
      </c>
      <c r="M551" s="11" t="n">
        <v>1.210346037932245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1.4619</v>
      </c>
      <c r="U551" s="11" t="n">
        <v>0.6840413160954921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7.8541</v>
      </c>
      <c r="AC551" s="11" t="n">
        <v>0.1273220356247056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0.95743</v>
      </c>
      <c r="G552" s="18" t="n">
        <v>1.044462780568814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0.82648</v>
      </c>
      <c r="M552" s="18" t="n">
        <v>1.209950634014132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1.4641</v>
      </c>
      <c r="U552" s="18" t="n">
        <v>0.6830134553650707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</v>
      </c>
      <c r="AC552" s="18" t="n">
        <v>0.1273236567354215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0.95741</v>
      </c>
      <c r="G553" s="11" t="n">
        <v>1.044484599074587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7.8536</v>
      </c>
      <c r="AC553" s="11" t="n">
        <v>0.1273301415911174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0.96327</v>
      </c>
      <c r="G554" s="18" t="n">
        <v>1.038130534533412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0.82808</v>
      </c>
      <c r="M554" s="18" t="n">
        <v>1.207612791034683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5.3404</v>
      </c>
      <c r="S554" s="18" t="n">
        <v>0.1872518912441016</v>
      </c>
      <c r="T554" s="10" t="n">
        <v>1.4629</v>
      </c>
      <c r="U554" s="18" t="n">
        <v>0.6835737234260715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7.8532</v>
      </c>
      <c r="AC554" s="18" t="n">
        <v>0.1273366271074212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0.97401</v>
      </c>
      <c r="G555" s="11" t="n">
        <v>1.026683504276137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0.83512</v>
      </c>
      <c r="M555" s="11" t="n">
        <v>1.197432704282019</v>
      </c>
      <c r="N555" s="19" t="n">
        <v>20.591</v>
      </c>
      <c r="O555" s="11" t="n">
        <v>0.04856490699820309</v>
      </c>
      <c r="P555" s="19" t="n">
        <v>1.3012</v>
      </c>
      <c r="Q555" s="11" t="n">
        <v>0.7685213648939441</v>
      </c>
      <c r="R555" s="19" t="n">
        <v>5.3841</v>
      </c>
      <c r="S555" s="11" t="n">
        <v>0.1857320629260229</v>
      </c>
      <c r="T555" s="19" t="n">
        <v>1.4714</v>
      </c>
      <c r="U555" s="11" t="n">
        <v>0.6796248470844094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7.8538</v>
      </c>
      <c r="AC555" s="11" t="n">
        <v>0.1273268990806998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135.86</v>
      </c>
      <c r="I556" s="18" t="n">
        <v>0.007360518180479905</v>
      </c>
      <c r="J556" s="10" t="n">
        <v>6.7066</v>
      </c>
      <c r="K556" s="18" t="n">
        <v>0.1491068499686876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1.4683</v>
      </c>
      <c r="U556" s="18" t="n">
        <v>0.6810597289382279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7.8543</v>
      </c>
      <c r="AC556" s="18" t="n">
        <v>0.1273187935271125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0.98348</v>
      </c>
      <c r="G557" s="11" t="n">
        <v>1.016797494610973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0.83323</v>
      </c>
      <c r="M557" s="11" t="n">
        <v>1.200148818453488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1.4647</v>
      </c>
      <c r="U557" s="11" t="n">
        <v>0.6827336655970506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7.8553</v>
      </c>
      <c r="AC557" s="11" t="n">
        <v>0.1273025855155118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0.83314</v>
      </c>
      <c r="M558" s="18" t="n">
        <v>1.200278464603788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1.4646</v>
      </c>
      <c r="U558" s="18" t="n">
        <v>0.682780281305476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7.8554</v>
      </c>
      <c r="AC558" s="18" t="n">
        <v>0.1273009649413142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0.8332000000000001</v>
      </c>
      <c r="M559" s="11" t="n">
        <v>1.200192030724916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1.4646</v>
      </c>
      <c r="U559" s="11" t="n">
        <v>0.682780281305476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7.8554</v>
      </c>
      <c r="AC559" s="11" t="n">
        <v>0.1273009649413142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0.98642</v>
      </c>
      <c r="G560" s="18" t="n">
        <v>1.013766955252327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0.83523</v>
      </c>
      <c r="M560" s="18" t="n">
        <v>1.197275002095231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1.4695</v>
      </c>
      <c r="U560" s="18" t="n">
        <v>0.6805035726437564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7.8564</v>
      </c>
      <c r="AC560" s="18" t="n">
        <v>0.127284761468357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0.99347</v>
      </c>
      <c r="G561" s="11" t="n">
        <v>1.006572921175275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0.84014</v>
      </c>
      <c r="M561" s="11" t="n">
        <v>1.19027781084105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</v>
      </c>
      <c r="AC561" s="11" t="n">
        <v>0.1272750413643884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0.8394200000000001</v>
      </c>
      <c r="M562" s="18" t="n">
        <v>1.191298753901503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5.3993</v>
      </c>
      <c r="S562" s="18" t="n">
        <v>0.1852091937843794</v>
      </c>
      <c r="T562" s="10" t="n">
        <v>1.4781</v>
      </c>
      <c r="U562" s="18" t="n">
        <v>0.676544212164265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7.8567</v>
      </c>
      <c r="AC562" s="18" t="n">
        <v>0.1272799012307966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0.99709</v>
      </c>
      <c r="G563" s="11" t="n">
        <v>1.002918492814089</v>
      </c>
      <c r="H563" s="8" t="n">
        <v>138.26</v>
      </c>
      <c r="I563" s="11" t="n">
        <v>0.007232749891508752</v>
      </c>
      <c r="J563" s="19" t="n">
        <v>6.7394</v>
      </c>
      <c r="K563" s="11" t="n">
        <v>0.1483811615277325</v>
      </c>
      <c r="L563" s="19" t="n">
        <v>0.84214</v>
      </c>
      <c r="M563" s="11" t="n">
        <v>1.187451017645522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5.4119</v>
      </c>
      <c r="S563" s="11" t="n">
        <v>0.184777989245921</v>
      </c>
      <c r="T563" s="19" t="n">
        <v>1.4812</v>
      </c>
      <c r="U563" s="11" t="n">
        <v>0.6751282743721306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7.8567</v>
      </c>
      <c r="AC563" s="11" t="n">
        <v>0.1272799012307966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</v>
      </c>
      <c r="U564" s="18" t="n">
        <v>0.6747638326585695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7.8565</v>
      </c>
      <c r="AC564" s="18" t="n">
        <v>0.1272831413479285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0.99561</v>
      </c>
      <c r="G565" s="11" t="n">
        <v>1.004409357077571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7.8565</v>
      </c>
      <c r="AC565" s="11" t="n">
        <v>0.1272831413479285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0.99542</v>
      </c>
      <c r="G566" s="18" t="n">
        <v>1.004601072913946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</v>
      </c>
      <c r="U566" s="18" t="n">
        <v>0.6756756756756757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7.8566</v>
      </c>
      <c r="AC566" s="18" t="n">
        <v>0.1272815212687422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0.9895699999999999</v>
      </c>
      <c r="G567" s="11" t="n">
        <v>1.010539931485393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0.83917</v>
      </c>
      <c r="M567" s="11" t="n">
        <v>1.191653657780903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</v>
      </c>
      <c r="S567" s="11" t="n">
        <v>0.185459940652819</v>
      </c>
      <c r="T567" s="19" t="n">
        <v>1.4708</v>
      </c>
      <c r="U567" s="11" t="n">
        <v>0.6799020940984498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7.8566</v>
      </c>
      <c r="AC567" s="11" t="n">
        <v>0.1272815212687422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0.98095</v>
      </c>
      <c r="G568" s="18" t="n">
        <v>1.019419950048422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0.83468</v>
      </c>
      <c r="M568" s="18" t="n">
        <v>1.198063928691235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5.4055</v>
      </c>
      <c r="S568" s="18" t="n">
        <v>0.1849967625566553</v>
      </c>
      <c r="T568" s="10" t="n">
        <v>1.4605</v>
      </c>
      <c r="U568" s="18" t="n">
        <v>0.6846970215679562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7.8552</v>
      </c>
      <c r="AC568" s="18" t="n">
        <v>0.1273042061309706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0.97715</v>
      </c>
      <c r="G569" s="11" t="n">
        <v>1.023384331985877</v>
      </c>
      <c r="H569" s="8" t="n">
        <v>138.11</v>
      </c>
      <c r="I569" s="11" t="n">
        <v>0.0072406053146043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7.8563</v>
      </c>
      <c r="AC569" s="11" t="n">
        <v>0.1272863816300294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138.42</v>
      </c>
      <c r="I570" s="18" t="n">
        <v>0.007224389539083948</v>
      </c>
      <c r="J570" s="10" t="n">
        <v>6.7646</v>
      </c>
      <c r="K570" s="18" t="n">
        <v>0.1478284007923602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7.8559</v>
      </c>
      <c r="AC570" s="18" t="n">
        <v>0.127292862689189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0.98142</v>
      </c>
      <c r="G571" s="11" t="n">
        <v>1.018931751951254</v>
      </c>
      <c r="H571" s="8" t="n">
        <v>137.61</v>
      </c>
      <c r="I571" s="11" t="n">
        <v>0.007266913741733885</v>
      </c>
      <c r="J571" s="19" t="n">
        <v>6.7644</v>
      </c>
      <c r="K571" s="11" t="n">
        <v>0.1478327715688014</v>
      </c>
      <c r="L571" s="19" t="n">
        <v>0.83543</v>
      </c>
      <c r="M571" s="11" t="n">
        <v>1.196988377242857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7.8554</v>
      </c>
      <c r="AC571" s="11" t="n">
        <v>0.1273009649413142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0.98166</v>
      </c>
      <c r="G572" s="18" t="n">
        <v>1.018682639610456</v>
      </c>
      <c r="H572" s="5" t="n">
        <v>137.47</v>
      </c>
      <c r="I572" s="18" t="n">
        <v>0.007274314395868189</v>
      </c>
      <c r="J572" s="10" t="n">
        <v>6.7641</v>
      </c>
      <c r="K572" s="18" t="n">
        <v>0.1478393282180926</v>
      </c>
      <c r="L572" s="10" t="n">
        <v>0.83547</v>
      </c>
      <c r="M572" s="18" t="n">
        <v>1.196931068739751</v>
      </c>
      <c r="N572" s="10" t="n">
        <v>20.594</v>
      </c>
      <c r="O572" s="18" t="n">
        <v>0.04855783237836263</v>
      </c>
      <c r="P572" s="10" t="n">
        <v>1.2875</v>
      </c>
      <c r="Q572" s="18" t="n">
        <v>0.7766990291262136</v>
      </c>
      <c r="R572" s="10" t="n">
        <v>5.4814</v>
      </c>
      <c r="S572" s="18" t="n">
        <v>0.1824351443061991</v>
      </c>
      <c r="T572" s="10" t="n">
        <v>1.4459</v>
      </c>
      <c r="U572" s="18" t="n">
        <v>0.6916107614634484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7.8553</v>
      </c>
      <c r="AC572" s="18" t="n">
        <v>0.1273025855155118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0.98177</v>
      </c>
      <c r="G573" s="11" t="n">
        <v>1.018568503824725</v>
      </c>
      <c r="H573" s="8" t="n">
        <v>137.37</v>
      </c>
      <c r="I573" s="11" t="n">
        <v>0.007279609812914027</v>
      </c>
      <c r="J573" s="19" t="n">
        <v>6.7641</v>
      </c>
      <c r="K573" s="11" t="n">
        <v>0.1478393282180926</v>
      </c>
      <c r="L573" s="19" t="n">
        <v>0.83547</v>
      </c>
      <c r="M573" s="11" t="n">
        <v>1.196931068739751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1.4454</v>
      </c>
      <c r="U573" s="11" t="n">
        <v>0.6918500069185001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7.8553</v>
      </c>
      <c r="AC573" s="11" t="n">
        <v>0.1273025855155118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0.83246</v>
      </c>
      <c r="M574" s="18" t="n">
        <v>1.201258919347476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7.8555</v>
      </c>
      <c r="AC574" s="18" t="n">
        <v>0.1272993444083763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0.98167</v>
      </c>
      <c r="G575" s="11" t="n">
        <v>1.018672262572962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</v>
      </c>
      <c r="M575" s="11" t="n">
        <v>1.202920691438814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7.8554</v>
      </c>
      <c r="AC575" s="11" t="n">
        <v>0.1273009649413142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0.98548</v>
      </c>
      <c r="G576" s="18" t="n">
        <v>1.014733936761781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1.2864</v>
      </c>
      <c r="Q576" s="18" t="n">
        <v>0.777363184079602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7.8555</v>
      </c>
      <c r="AC576" s="18" t="n">
        <v>0.1272993444083763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0.98337</v>
      </c>
      <c r="G577" s="11" t="n">
        <v>1.0169112338184</v>
      </c>
      <c r="H577" s="8" t="n">
        <v>135.84</v>
      </c>
      <c r="I577" s="11" t="n">
        <v>0.007361601884570082</v>
      </c>
      <c r="J577" s="19" t="n">
        <v>6.7549</v>
      </c>
      <c r="K577" s="11" t="n">
        <v>0.148040681579298</v>
      </c>
      <c r="L577" s="19" t="n">
        <v>0.8253200000000001</v>
      </c>
      <c r="M577" s="11" t="n">
        <v>1.211651238307565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7.8556</v>
      </c>
      <c r="AC577" s="11" t="n">
        <v>0.1272977239166964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0.98133</v>
      </c>
      <c r="G578" s="18" t="n">
        <v>1.019025200493208</v>
      </c>
      <c r="H578" s="5" t="n">
        <v>134.14</v>
      </c>
      <c r="I578" s="18" t="n">
        <v>0.00745489786789921</v>
      </c>
      <c r="J578" s="10" t="n">
        <v>6.7483</v>
      </c>
      <c r="K578" s="18" t="n">
        <v>0.1481854689329164</v>
      </c>
      <c r="L578" s="10" t="n">
        <v>0.8232</v>
      </c>
      <c r="M578" s="18" t="n">
        <v>1.214771622934888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7.8564</v>
      </c>
      <c r="AC578" s="18" t="n">
        <v>0.127284761468357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0.98104</v>
      </c>
      <c r="G579" s="11" t="n">
        <v>1.019326429095654</v>
      </c>
      <c r="H579" s="8" t="n">
        <v>133.99</v>
      </c>
      <c r="I579" s="11" t="n">
        <v>0.007463243525636241</v>
      </c>
      <c r="J579" s="19" t="n">
        <v>6.7455</v>
      </c>
      <c r="K579" s="11" t="n">
        <v>0.1482469794677934</v>
      </c>
      <c r="L579" s="19" t="n">
        <v>0.82304</v>
      </c>
      <c r="M579" s="11" t="n">
        <v>1.215007776049767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7.8564</v>
      </c>
      <c r="AC579" s="11" t="n">
        <v>0.127284761468357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0.82295</v>
      </c>
      <c r="M580" s="18" t="n">
        <v>1.21514065253053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7.8566</v>
      </c>
      <c r="AC580" s="18" t="n">
        <v>0.1272815212687422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0.97784</v>
      </c>
      <c r="G581" s="11" t="n">
        <v>1.022662194224004</v>
      </c>
      <c r="H581" s="8" t="n">
        <v>132.79</v>
      </c>
      <c r="I581" s="11" t="n">
        <v>0.007530687551773477</v>
      </c>
      <c r="J581" s="19" t="n">
        <v>6.7525</v>
      </c>
      <c r="K581" s="11" t="n">
        <v>0.1480932987782303</v>
      </c>
      <c r="L581" s="19" t="n">
        <v>0.82053</v>
      </c>
      <c r="M581" s="11" t="n">
        <v>1.218724482956138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7.8564</v>
      </c>
      <c r="AC581" s="11" t="n">
        <v>0.127284761468357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131.42</v>
      </c>
      <c r="I582" s="18" t="n">
        <v>0.007609191903819815</v>
      </c>
      <c r="J582" s="10" t="n">
        <v>6.7612</v>
      </c>
      <c r="K582" s="18" t="n">
        <v>0.1479027391587292</v>
      </c>
      <c r="L582" s="10" t="n">
        <v>0.8185</v>
      </c>
      <c r="M582" s="18" t="n">
        <v>1.221747098350641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1.4342</v>
      </c>
      <c r="U582" s="18" t="n">
        <v>0.6972528238739367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7.8564</v>
      </c>
      <c r="AC582" s="18" t="n">
        <v>0.127284761468357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0.98188</v>
      </c>
      <c r="G583" s="11" t="n">
        <v>1.018454393612254</v>
      </c>
      <c r="H583" s="8" t="n">
        <v>132.96</v>
      </c>
      <c r="I583" s="11" t="n">
        <v>0.007521058965102286</v>
      </c>
      <c r="J583" s="19" t="n">
        <v>6.76</v>
      </c>
      <c r="K583" s="11" t="n">
        <v>0.1479289940828402</v>
      </c>
      <c r="L583" s="19" t="n">
        <v>0.82111</v>
      </c>
      <c r="M583" s="11" t="n">
        <v>1.217863623631426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7.8572</v>
      </c>
      <c r="AC583" s="11" t="n">
        <v>0.1272718016596243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0.98184</v>
      </c>
      <c r="G584" s="18" t="n">
        <v>1.018495885276623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0.82359</v>
      </c>
      <c r="M584" s="18" t="n">
        <v>1.214196384123168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7.8561</v>
      </c>
      <c r="AC584" s="18" t="n">
        <v>0.1272896220771121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0.9795700000000001</v>
      </c>
      <c r="G585" s="11" t="n">
        <v>1.020856089917004</v>
      </c>
      <c r="H585" s="8" t="n">
        <v>133.64</v>
      </c>
      <c r="I585" s="11" t="n">
        <v>0.0074827895839569</v>
      </c>
      <c r="J585" s="19" t="n">
        <v>6.7529</v>
      </c>
      <c r="K585" s="11" t="n">
        <v>0.1480845266478105</v>
      </c>
      <c r="L585" s="19" t="n">
        <v>0.82434</v>
      </c>
      <c r="M585" s="11" t="n">
        <v>1.213091685469588</v>
      </c>
      <c r="N585" s="19" t="n">
        <v>20.38</v>
      </c>
      <c r="O585" s="11" t="n">
        <v>0.04906771344455348</v>
      </c>
      <c r="P585" s="19" t="n">
        <v>1.2869</v>
      </c>
      <c r="Q585" s="11" t="n">
        <v>0.777061154712876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7.8565</v>
      </c>
      <c r="AC585" s="11" t="n">
        <v>0.1272831413479285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0.97938</v>
      </c>
      <c r="G586" s="18" t="n">
        <v>1.021054136290306</v>
      </c>
      <c r="H586" s="5" t="n">
        <v>133.64</v>
      </c>
      <c r="I586" s="18" t="n">
        <v>0.0074827895839569</v>
      </c>
      <c r="J586" s="10" t="n">
        <v>6.7526</v>
      </c>
      <c r="K586" s="18" t="n">
        <v>0.1480911056481948</v>
      </c>
      <c r="L586" s="10" t="n">
        <v>0.8245</v>
      </c>
      <c r="M586" s="18" t="n">
        <v>1.212856276531231</v>
      </c>
      <c r="N586" s="10" t="n">
        <v>20.379</v>
      </c>
      <c r="O586" s="18" t="n">
        <v>0.04907012120319937</v>
      </c>
      <c r="P586" s="10" t="n">
        <v>1.2875</v>
      </c>
      <c r="Q586" s="18" t="n">
        <v>0.7766990291262136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7.8566</v>
      </c>
      <c r="AC586" s="18" t="n">
        <v>0.1272815212687422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0.97921</v>
      </c>
      <c r="G587" s="11" t="n">
        <v>1.021231400823112</v>
      </c>
      <c r="H587" s="8" t="n">
        <v>133.68</v>
      </c>
      <c r="I587" s="11" t="n">
        <v>0.007480550568521843</v>
      </c>
      <c r="J587" s="19" t="n">
        <v>6.755</v>
      </c>
      <c r="K587" s="11" t="n">
        <v>0.1480384900074019</v>
      </c>
      <c r="L587" s="19" t="n">
        <v>0.8247</v>
      </c>
      <c r="M587" s="11" t="n">
        <v>1.21256214380987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1.4396</v>
      </c>
      <c r="U587" s="11" t="n">
        <v>0.6946373992775771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7.8567</v>
      </c>
      <c r="AC587" s="11" t="n">
        <v>0.1272799012307966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1.4394</v>
      </c>
      <c r="U588" s="18" t="n">
        <v>0.6947339169098236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7.8568</v>
      </c>
      <c r="AC588" s="18" t="n">
        <v>0.1272782812340902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0.97908</v>
      </c>
      <c r="G589" s="11" t="n">
        <v>1.021366997589574</v>
      </c>
      <c r="H589" s="8" t="n">
        <v>134.99</v>
      </c>
      <c r="I589" s="11" t="n">
        <v>0.007407956144899622</v>
      </c>
      <c r="J589" s="19" t="n">
        <v>6.7572</v>
      </c>
      <c r="K589" s="11" t="n">
        <v>0.1479902918368555</v>
      </c>
      <c r="L589" s="19" t="n">
        <v>0.82658</v>
      </c>
      <c r="M589" s="11" t="n">
        <v>1.209804253671756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7.8566</v>
      </c>
      <c r="AC589" s="11" t="n">
        <v>0.1272815212687422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0.97616</v>
      </c>
      <c r="G590" s="18" t="n">
        <v>1.024422225864612</v>
      </c>
      <c r="H590" s="5" t="n">
        <v>134.76</v>
      </c>
      <c r="I590" s="18" t="n">
        <v>0.007420599584446423</v>
      </c>
      <c r="J590" s="10" t="n">
        <v>6.7553</v>
      </c>
      <c r="K590" s="18" t="n">
        <v>0.1480319156810208</v>
      </c>
      <c r="L590" s="10" t="n">
        <v>0.82557</v>
      </c>
      <c r="M590" s="18" t="n">
        <v>1.211284324769553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5.1155</v>
      </c>
      <c r="S590" s="18" t="n">
        <v>0.1954843123839312</v>
      </c>
      <c r="T590" s="10" t="n">
        <v>1.4328</v>
      </c>
      <c r="U590" s="18" t="n">
        <v>0.6979341150195422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7.8556</v>
      </c>
      <c r="AC590" s="18" t="n">
        <v>0.1272977239166964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0.97165</v>
      </c>
      <c r="G591" s="11" t="n">
        <v>1.029177172850306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0.82054</v>
      </c>
      <c r="M591" s="11" t="n">
        <v>1.218709630243498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5.1041</v>
      </c>
      <c r="S591" s="11" t="n">
        <v>0.1959209263141396</v>
      </c>
      <c r="T591" s="19" t="n">
        <v>1.4162</v>
      </c>
      <c r="U591" s="11" t="n">
        <v>0.7061149555147579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7.8532</v>
      </c>
      <c r="AC591" s="11" t="n">
        <v>0.1273366271074212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0.97084</v>
      </c>
      <c r="G592" s="18" t="n">
        <v>1.030035845247415</v>
      </c>
      <c r="H592" s="5" t="n">
        <v>133.3</v>
      </c>
      <c r="I592" s="18" t="n">
        <v>0.007501875468867216</v>
      </c>
      <c r="J592" s="10" t="n">
        <v>6.7431</v>
      </c>
      <c r="K592" s="18" t="n">
        <v>0.1482997434414438</v>
      </c>
      <c r="L592" s="10" t="n">
        <v>0.8212699999999999</v>
      </c>
      <c r="M592" s="18" t="n">
        <v>1.217626359175424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7.8465</v>
      </c>
      <c r="AC592" s="18" t="n">
        <v>0.127445357802842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133.41</v>
      </c>
      <c r="I593" s="11" t="n">
        <v>0.007495689978262499</v>
      </c>
      <c r="J593" s="19" t="n">
        <v>6.7389</v>
      </c>
      <c r="K593" s="11" t="n">
        <v>0.1483921708290671</v>
      </c>
      <c r="L593" s="19" t="n">
        <v>0.82174</v>
      </c>
      <c r="M593" s="11" t="n">
        <v>1.216929929174678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1.4089</v>
      </c>
      <c r="U593" s="11" t="n">
        <v>0.7097735822272695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7.8459</v>
      </c>
      <c r="AC593" s="11" t="n">
        <v>0.1274551039396373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0.9715200000000001</v>
      </c>
      <c r="G594" s="18" t="n">
        <v>1.02931488801054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0.82195</v>
      </c>
      <c r="M594" s="18" t="n">
        <v>1.216619015755216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7.8453</v>
      </c>
      <c r="AC594" s="18" t="n">
        <v>0.1274648515671803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</v>
      </c>
      <c r="G595" s="11" t="n">
        <v>1.024747655889737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0.82498</v>
      </c>
      <c r="M595" s="11" t="n">
        <v>1.212150597590244</v>
      </c>
      <c r="N595" s="19" t="n">
        <v>19.9294</v>
      </c>
      <c r="O595" s="11" t="n">
        <v>0.05017712525214005</v>
      </c>
      <c r="P595" s="19" t="n">
        <v>1.2818</v>
      </c>
      <c r="Q595" s="11" t="n">
        <v>0.7801529099703541</v>
      </c>
      <c r="R595" s="19" t="n">
        <v>5.1125</v>
      </c>
      <c r="S595" s="11" t="n">
        <v>0.19559902200489</v>
      </c>
      <c r="T595" s="19" t="n">
        <v>1.4128</v>
      </c>
      <c r="U595" s="11" t="n">
        <v>0.7078142695356738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7.8442</v>
      </c>
      <c r="AC595" s="11" t="n">
        <v>0.1274827260906147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0.82917</v>
      </c>
      <c r="M596" s="18" t="n">
        <v>1.206025302410845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7.8466</v>
      </c>
      <c r="AC596" s="18" t="n">
        <v>0.1274437335916193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134.64</v>
      </c>
      <c r="I597" s="11" t="n">
        <v>0.007427213309566251</v>
      </c>
      <c r="J597" s="19" t="n">
        <v>6.7854</v>
      </c>
      <c r="K597" s="11" t="n">
        <v>0.1473752468535385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1.2876</v>
      </c>
      <c r="Q597" s="11" t="n">
        <v>0.7766387076731904</v>
      </c>
      <c r="R597" s="19" t="n">
        <v>5.16</v>
      </c>
      <c r="S597" s="11" t="n">
        <v>0.1937984496124031</v>
      </c>
      <c r="T597" s="19" t="n">
        <v>1.4324</v>
      </c>
      <c r="U597" s="11" t="n">
        <v>0.6981290142418319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7.8476</v>
      </c>
      <c r="AC597" s="11" t="n">
        <v>0.1274274937560528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0.82994</v>
      </c>
      <c r="M598" s="18" t="n">
        <v>1.204906378774369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7.8505</v>
      </c>
      <c r="AC598" s="18" t="n">
        <v>0.1273804216291956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0.98938</v>
      </c>
      <c r="G599" s="11" t="n">
        <v>1.010733995027189</v>
      </c>
      <c r="H599" s="8" t="n">
        <v>136.24</v>
      </c>
      <c r="I599" s="11" t="n">
        <v>0.00733998825601879</v>
      </c>
      <c r="J599" s="19" t="n">
        <v>6.8071</v>
      </c>
      <c r="K599" s="11" t="n">
        <v>0.1469054369702223</v>
      </c>
      <c r="L599" s="19" t="n">
        <v>0.83797</v>
      </c>
      <c r="M599" s="11" t="n">
        <v>1.193360144157905</v>
      </c>
      <c r="N599" s="19" t="n">
        <v>20.154</v>
      </c>
      <c r="O599" s="11" t="n">
        <v>0.04961794184777216</v>
      </c>
      <c r="P599" s="19" t="n">
        <v>1.2948</v>
      </c>
      <c r="Q599" s="11" t="n">
        <v>0.7723200494284832</v>
      </c>
      <c r="R599" s="19" t="n">
        <v>5.1816</v>
      </c>
      <c r="S599" s="11" t="n">
        <v>0.1929905820595955</v>
      </c>
      <c r="T599" s="19" t="n">
        <v>1.4473</v>
      </c>
      <c r="U599" s="11" t="n">
        <v>0.6909417536101706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7.8521</v>
      </c>
      <c r="AC599" s="11" t="n">
        <v>0.1273544656843392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0.99054</v>
      </c>
      <c r="G600" s="18" t="n">
        <v>1.009550346275769</v>
      </c>
      <c r="H600" s="5" t="n">
        <v>136.4</v>
      </c>
      <c r="I600" s="18" t="n">
        <v>0.007331378299120234</v>
      </c>
      <c r="J600" s="10" t="n">
        <v>6.8084</v>
      </c>
      <c r="K600" s="18" t="n">
        <v>0.1468773867575348</v>
      </c>
      <c r="L600" s="10" t="n">
        <v>0.8393699999999999</v>
      </c>
      <c r="M600" s="18" t="n">
        <v>1.191369717764514</v>
      </c>
      <c r="N600" s="10" t="n">
        <v>20.163</v>
      </c>
      <c r="O600" s="18" t="n">
        <v>0.04959579427664534</v>
      </c>
      <c r="P600" s="10" t="n">
        <v>1.2957</v>
      </c>
      <c r="Q600" s="18" t="n">
        <v>0.7717835918808366</v>
      </c>
      <c r="R600" s="10" t="n">
        <v>5.1833</v>
      </c>
      <c r="S600" s="18" t="n">
        <v>0.1929272857060174</v>
      </c>
      <c r="T600" s="10" t="n">
        <v>1.4487</v>
      </c>
      <c r="U600" s="18" t="n">
        <v>0.6902740387934009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7.8522</v>
      </c>
      <c r="AC600" s="18" t="n">
        <v>0.1273528437890018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0.99128</v>
      </c>
      <c r="G601" s="11" t="n">
        <v>1.008796707287547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0.84016</v>
      </c>
      <c r="M601" s="11" t="n">
        <v>1.19024947629023</v>
      </c>
      <c r="N601" s="19" t="n">
        <v>20.169</v>
      </c>
      <c r="O601" s="11" t="n">
        <v>0.04958104021022361</v>
      </c>
      <c r="P601" s="19" t="n">
        <v>1.2961</v>
      </c>
      <c r="Q601" s="11" t="n">
        <v>0.7715454054471106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7.8523</v>
      </c>
      <c r="AC601" s="11" t="n">
        <v>0.1273512219349745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0.99655</v>
      </c>
      <c r="G602" s="18" t="n">
        <v>1.003461943705785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0.84491</v>
      </c>
      <c r="M602" s="18" t="n">
        <v>1.183558012095963</v>
      </c>
      <c r="N602" s="10" t="n">
        <v>20.189</v>
      </c>
      <c r="O602" s="18" t="n">
        <v>0.04953192332458269</v>
      </c>
      <c r="P602" s="10" t="n">
        <v>1.2993</v>
      </c>
      <c r="Q602" s="18" t="n">
        <v>0.7696451935657662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7.8525</v>
      </c>
      <c r="AC602" s="18" t="n">
        <v>0.1273479783508437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137.24</v>
      </c>
      <c r="I603" s="11" t="n">
        <v>0.007286505392013989</v>
      </c>
      <c r="J603" s="19" t="n">
        <v>6.8476</v>
      </c>
      <c r="K603" s="11" t="n">
        <v>0.1460365675565161</v>
      </c>
      <c r="L603" s="19" t="n">
        <v>0.84777</v>
      </c>
      <c r="M603" s="11" t="n">
        <v>1.17956521226276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1.4519</v>
      </c>
      <c r="U603" s="11" t="n">
        <v>0.688752668916592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7.8533</v>
      </c>
      <c r="AC603" s="11" t="n">
        <v>0.1273350056664078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0.84675</v>
      </c>
      <c r="M604" s="18" t="n">
        <v>1.18098612341305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</v>
      </c>
      <c r="U604" s="18" t="n">
        <v>0.6901311249137336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7.8525</v>
      </c>
      <c r="AC604" s="18" t="n">
        <v>0.1273479783508437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1.4408</v>
      </c>
      <c r="U605" s="11" t="n">
        <v>0.6940588561910049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7.8526</v>
      </c>
      <c r="AC605" s="11" t="n">
        <v>0.1273463566207371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0.8459</v>
      </c>
      <c r="M606" s="18" t="n">
        <v>1.182172833668282</v>
      </c>
      <c r="N606" s="10" t="n">
        <v>19.9214</v>
      </c>
      <c r="O606" s="18" t="n">
        <v>0.05019727529189716</v>
      </c>
      <c r="P606" s="10" t="n">
        <v>1.2944</v>
      </c>
      <c r="Q606" s="18" t="n">
        <v>0.7725587144622992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7.8537</v>
      </c>
      <c r="AC606" s="18" t="n">
        <v>0.1273285203152654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0.84607</v>
      </c>
      <c r="M607" s="11" t="n">
        <v>1.181935300861631</v>
      </c>
      <c r="N607" s="19" t="n">
        <v>19.9228</v>
      </c>
      <c r="O607" s="11" t="n">
        <v>0.05019374786676572</v>
      </c>
      <c r="P607" s="19" t="n">
        <v>1.2946</v>
      </c>
      <c r="Q607" s="11" t="n">
        <v>0.7724393635099644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7.8537</v>
      </c>
      <c r="AC607" s="11" t="n">
        <v>0.1273285203152654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0.84631</v>
      </c>
      <c r="M608" s="18" t="n">
        <v>1.181600122886413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5.1039</v>
      </c>
      <c r="S608" s="18" t="n">
        <v>0.195928603616842</v>
      </c>
      <c r="T608" s="10" t="n">
        <v>1.4378</v>
      </c>
      <c r="U608" s="18" t="n">
        <v>0.6955070246209487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7.8538</v>
      </c>
      <c r="AC608" s="18" t="n">
        <v>0.1273268990806998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0.85253</v>
      </c>
      <c r="M609" s="11" t="n">
        <v>1.172979249997067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7.8546</v>
      </c>
      <c r="AC609" s="11" t="n">
        <v>0.1273139306902961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0.99813</v>
      </c>
      <c r="G610" s="18" t="n">
        <v>1.001873503451454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0.85347</v>
      </c>
      <c r="M610" s="18" t="n">
        <v>1.17168734694834</v>
      </c>
      <c r="N610" s="10" t="n">
        <v>20.016</v>
      </c>
      <c r="O610" s="18" t="n">
        <v>0.04996003197442047</v>
      </c>
      <c r="P610" s="10" t="n">
        <v>1.3018</v>
      </c>
      <c r="Q610" s="18" t="n">
        <v>0.7681671531725303</v>
      </c>
      <c r="R610" s="10" t="n">
        <v>5.0472</v>
      </c>
      <c r="S610" s="18" t="n">
        <v>0.1981296560469171</v>
      </c>
      <c r="T610" s="10" t="n">
        <v>1.4498</v>
      </c>
      <c r="U610" s="18" t="n">
        <v>0.6897503103876397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</v>
      </c>
      <c r="AC610" s="18" t="n">
        <v>0.1273074474856779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0.99738</v>
      </c>
      <c r="G611" s="11" t="n">
        <v>1.002626882431972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0.85641</v>
      </c>
      <c r="M611" s="11" t="n">
        <v>1.167665020258988</v>
      </c>
      <c r="N611" s="19" t="n">
        <v>20.13</v>
      </c>
      <c r="O611" s="11" t="n">
        <v>0.04967709885742673</v>
      </c>
      <c r="P611" s="19" t="n">
        <v>1.3068</v>
      </c>
      <c r="Q611" s="11" t="n">
        <v>0.7652280379553107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7.8551</v>
      </c>
      <c r="AC611" s="11" t="n">
        <v>0.1273058267876921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0.99851</v>
      </c>
      <c r="G612" s="18" t="n">
        <v>1.001492223412885</v>
      </c>
      <c r="H612" s="5" t="n">
        <v>139.25</v>
      </c>
      <c r="I612" s="18" t="n">
        <v>0.00718132854578097</v>
      </c>
      <c r="J612" s="10" t="n">
        <v>6.9005</v>
      </c>
      <c r="K612" s="18" t="n">
        <v>0.1449170349974639</v>
      </c>
      <c r="L612" s="10" t="n">
        <v>0.86227</v>
      </c>
      <c r="M612" s="18" t="n">
        <v>1.159729551068691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1.464</v>
      </c>
      <c r="U612" s="18" t="n">
        <v>0.6830601092896175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</v>
      </c>
      <c r="AC612" s="18" t="n">
        <v>0.1273074474856779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1.4689</v>
      </c>
      <c r="U613" s="11" t="n">
        <v>0.680781537204711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7.8553</v>
      </c>
      <c r="AC613" s="11" t="n">
        <v>0.1273025855155118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0.86447</v>
      </c>
      <c r="M614" s="18" t="n">
        <v>1.156778141520238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1.4691</v>
      </c>
      <c r="U614" s="18" t="n">
        <v>0.6806888571234089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7.8553</v>
      </c>
      <c r="AC614" s="18" t="n">
        <v>0.1273025855155118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1.0006</v>
      </c>
      <c r="G615" s="11" t="n">
        <v>0.9994003597841296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1.4695</v>
      </c>
      <c r="U615" s="11" t="n">
        <v>0.6805035726437564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7.8555</v>
      </c>
      <c r="AC615" s="11" t="n">
        <v>0.1272993444083763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0.86788</v>
      </c>
      <c r="M616" s="18" t="n">
        <v>1.152233027607503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7.8555</v>
      </c>
      <c r="AC616" s="18" t="n">
        <v>0.1272993444083763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141.31</v>
      </c>
      <c r="I617" s="11" t="n">
        <v>0.007076640011322624</v>
      </c>
      <c r="J617" s="19" t="n">
        <v>6.9418</v>
      </c>
      <c r="K617" s="11" t="n">
        <v>0.1440548560891988</v>
      </c>
      <c r="L617" s="19" t="n">
        <v>0.8650099999999999</v>
      </c>
      <c r="M617" s="11" t="n">
        <v>1.156055999352609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1.474</v>
      </c>
      <c r="U617" s="11" t="n">
        <v>0.6784260515603799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7.8557</v>
      </c>
      <c r="AC617" s="11" t="n">
        <v>0.1272961034662729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6.9657</v>
      </c>
      <c r="K618" s="18" t="n">
        <v>0.1435605897469027</v>
      </c>
      <c r="L618" s="10" t="n">
        <v>0.86957</v>
      </c>
      <c r="M618" s="18" t="n">
        <v>1.149993675034787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1.4853</v>
      </c>
      <c r="U618" s="18" t="n">
        <v>0.6732646603379788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7.8561</v>
      </c>
      <c r="AC618" s="18" t="n">
        <v>0.1272896220771121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6.9593</v>
      </c>
      <c r="K619" s="11" t="n">
        <v>0.1436926127627779</v>
      </c>
      <c r="L619" s="19" t="n">
        <v>0.86807</v>
      </c>
      <c r="M619" s="11" t="n">
        <v>1.151980831038971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7.8556</v>
      </c>
      <c r="AC619" s="11" t="n">
        <v>0.1272977239166964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6.9377</v>
      </c>
      <c r="K620" s="18" t="n">
        <v>0.1441399887570809</v>
      </c>
      <c r="L620" s="10" t="n">
        <v>0.8644500000000001</v>
      </c>
      <c r="M620" s="18" t="n">
        <v>1.156804904852796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5.2012</v>
      </c>
      <c r="S620" s="18" t="n">
        <v>0.1922633238483427</v>
      </c>
      <c r="T620" s="10" t="n">
        <v>1.4723</v>
      </c>
      <c r="U620" s="18" t="n">
        <v>0.6792094002580996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7.8554</v>
      </c>
      <c r="AC620" s="18" t="n">
        <v>0.1273009649413142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143.09</v>
      </c>
      <c r="I621" s="11" t="n">
        <v>0.006988608568034104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5.1986</v>
      </c>
      <c r="S621" s="11" t="n">
        <v>0.1923594813988382</v>
      </c>
      <c r="T621" s="19" t="n">
        <v>1.4694</v>
      </c>
      <c r="U621" s="11" t="n">
        <v>0.6805498843065196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7.8554</v>
      </c>
      <c r="AC621" s="11" t="n">
        <v>0.1273009649413142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0.86388</v>
      </c>
      <c r="M622" s="18" t="n">
        <v>1.157568180765847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1.4677</v>
      </c>
      <c r="U622" s="18" t="n">
        <v>0.6813381481229134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7.8554</v>
      </c>
      <c r="AC622" s="18" t="n">
        <v>0.1273009649413142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</v>
      </c>
      <c r="G623" s="11" t="n">
        <v>1.011429149388085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0.85856</v>
      </c>
      <c r="M623" s="11" t="n">
        <v>1.164740961610138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1.4602</v>
      </c>
      <c r="U623" s="11" t="n">
        <v>0.6848376934666485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7.8558</v>
      </c>
      <c r="AC623" s="11" t="n">
        <v>0.1272944830571043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0.9869599999999999</v>
      </c>
      <c r="G624" s="18" t="n">
        <v>1.013212288238632</v>
      </c>
      <c r="H624" s="5" t="n">
        <v>142.71</v>
      </c>
      <c r="I624" s="18" t="n">
        <v>0.007007217433956975</v>
      </c>
      <c r="J624" s="10" t="n">
        <v>6.9274</v>
      </c>
      <c r="K624" s="18" t="n">
        <v>0.1443543032017784</v>
      </c>
      <c r="L624" s="10" t="n">
        <v>0.85629</v>
      </c>
      <c r="M624" s="18" t="n">
        <v>1.167828656179565</v>
      </c>
      <c r="N624" s="10" t="n">
        <v>19.8782</v>
      </c>
      <c r="O624" s="18" t="n">
        <v>0.05030636576752422</v>
      </c>
      <c r="P624" s="10" t="n">
        <v>1.3001</v>
      </c>
      <c r="Q624" s="18" t="n">
        <v>0.7691716021844474</v>
      </c>
      <c r="R624" s="10" t="n">
        <v>5.1233</v>
      </c>
      <c r="S624" s="18" t="n">
        <v>0.1951866960747955</v>
      </c>
      <c r="T624" s="10" t="n">
        <v>1.4567</v>
      </c>
      <c r="U624" s="18" t="n">
        <v>0.686483146838745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</v>
      </c>
      <c r="AC624" s="18" t="n">
        <v>0.1273074474856779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0.9977200000000001</v>
      </c>
      <c r="G625" s="11" t="n">
        <v>1.002285210279437</v>
      </c>
      <c r="H625" s="8" t="n">
        <v>143.44</v>
      </c>
      <c r="I625" s="11" t="n">
        <v>0.006971556051310653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</v>
      </c>
      <c r="AC625" s="11" t="n">
        <v>0.1273074474856779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0.86786</v>
      </c>
      <c r="M626" s="18" t="n">
        <v>1.152259581038416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7.8545</v>
      </c>
      <c r="AC626" s="18" t="n">
        <v>0.1273155515946273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1.0014</v>
      </c>
      <c r="G627" s="11" t="n">
        <v>0.9986019572598361</v>
      </c>
      <c r="H627" s="8" t="n">
        <v>143.37</v>
      </c>
      <c r="I627" s="11" t="n">
        <v>0.006974959893980609</v>
      </c>
      <c r="J627" s="19" t="n">
        <v>7.0006</v>
      </c>
      <c r="K627" s="11" t="n">
        <v>0.1428448990086564</v>
      </c>
      <c r="L627" s="19" t="n">
        <v>0.87292</v>
      </c>
      <c r="M627" s="11" t="n">
        <v>1.14558035100582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7.8555</v>
      </c>
      <c r="AC627" s="11" t="n">
        <v>0.1272993444083763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7.8556</v>
      </c>
      <c r="AC628" s="18" t="n">
        <v>0.1272977239166964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143.33</v>
      </c>
      <c r="I629" s="11" t="n">
        <v>0.006976906439684643</v>
      </c>
      <c r="J629" s="19" t="n">
        <v>7.0034</v>
      </c>
      <c r="K629" s="11" t="n">
        <v>0.1427877887883028</v>
      </c>
      <c r="L629" s="19" t="n">
        <v>0.87402</v>
      </c>
      <c r="M629" s="11" t="n">
        <v>1.144138578064575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1.4921</v>
      </c>
      <c r="U629" s="11" t="n">
        <v>0.670196367535688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7.8557</v>
      </c>
      <c r="AC629" s="11" t="n">
        <v>0.1272961034662729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1.4937</v>
      </c>
      <c r="U630" s="18" t="n">
        <v>0.669478476266988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7.8558</v>
      </c>
      <c r="AC630" s="18" t="n">
        <v>0.1272944830571043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0.99798</v>
      </c>
      <c r="G631" s="11" t="n">
        <v>1.002024088659091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0.87524</v>
      </c>
      <c r="M631" s="11" t="n">
        <v>1.142543759425986</v>
      </c>
      <c r="N631" s="19" t="n">
        <v>20.001</v>
      </c>
      <c r="O631" s="11" t="n">
        <v>0.04999750012499374</v>
      </c>
      <c r="P631" s="19" t="n">
        <v>1.3285</v>
      </c>
      <c r="Q631" s="11" t="n">
        <v>0.7527286413248024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7.8559</v>
      </c>
      <c r="AC631" s="11" t="n">
        <v>0.127292862689189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1.0042</v>
      </c>
      <c r="G632" s="18" t="n">
        <v>0.9958175662218681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0.87946</v>
      </c>
      <c r="M632" s="18" t="n">
        <v>1.137061378573215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7.8562</v>
      </c>
      <c r="AC632" s="18" t="n">
        <v>0.1272880018329472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143.53</v>
      </c>
      <c r="I633" s="11" t="n">
        <v>0.006967184560719013</v>
      </c>
      <c r="J633" s="19" t="n">
        <v>7.0688</v>
      </c>
      <c r="K633" s="11" t="n">
        <v>0.1414667270258035</v>
      </c>
      <c r="L633" s="19" t="n">
        <v>0.88491</v>
      </c>
      <c r="M633" s="11" t="n">
        <v>1.130058424020522</v>
      </c>
      <c r="N633" s="19" t="n">
        <v>19.9372</v>
      </c>
      <c r="O633" s="11" t="n">
        <v>0.05015749453283309</v>
      </c>
      <c r="P633" s="19" t="n">
        <v>1.3445</v>
      </c>
      <c r="Q633" s="11" t="n">
        <v>0.7437709185570844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7.8563</v>
      </c>
      <c r="AC633" s="11" t="n">
        <v>0.1272863816300294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1.0184</v>
      </c>
      <c r="G634" s="18" t="n">
        <v>0.9819324430479184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0.8942099999999999</v>
      </c>
      <c r="M634" s="18" t="n">
        <v>1.118305543440579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5.1672</v>
      </c>
      <c r="S634" s="18" t="n">
        <v>0.1935284099705837</v>
      </c>
      <c r="T634" s="10" t="n">
        <v>1.5138</v>
      </c>
      <c r="U634" s="18" t="n">
        <v>0.6605892456070815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7.8563</v>
      </c>
      <c r="AC634" s="18" t="n">
        <v>0.1272863816300294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1.0198</v>
      </c>
      <c r="G635" s="11" t="n">
        <v>0.9805844283192783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0.89612</v>
      </c>
      <c r="M635" s="11" t="n">
        <v>1.115921974735526</v>
      </c>
      <c r="N635" s="19" t="n">
        <v>20.055</v>
      </c>
      <c r="O635" s="11" t="n">
        <v>0.04986287708800798</v>
      </c>
      <c r="P635" s="19" t="n">
        <v>1.3504</v>
      </c>
      <c r="Q635" s="11" t="n">
        <v>0.740521327014218</v>
      </c>
      <c r="R635" s="19" t="n">
        <v>5.1651</v>
      </c>
      <c r="S635" s="11" t="n">
        <v>0.1936070937639155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7.8562</v>
      </c>
      <c r="AC635" s="11" t="n">
        <v>0.1272880018329472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7.1051</v>
      </c>
      <c r="K636" s="18" t="n">
        <v>0.1407439726393717</v>
      </c>
      <c r="L636" s="10" t="n">
        <v>0.89827</v>
      </c>
      <c r="M636" s="18" t="n">
        <v>1.113251026974072</v>
      </c>
      <c r="N636" s="10" t="n">
        <v>20.06</v>
      </c>
      <c r="O636" s="18" t="n">
        <v>0.04985044865403789</v>
      </c>
      <c r="P636" s="10" t="n">
        <v>1.351</v>
      </c>
      <c r="Q636" s="18" t="n">
        <v>0.7401924500370096</v>
      </c>
      <c r="R636" s="10" t="n">
        <v>5.1696</v>
      </c>
      <c r="S636" s="18" t="n">
        <v>0.1934385639121015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7.8562</v>
      </c>
      <c r="AC636" s="18" t="n">
        <v>0.1272880018329472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143.8</v>
      </c>
      <c r="I637" s="11" t="n">
        <v>0.006954102920723226</v>
      </c>
      <c r="J637" s="19" t="n">
        <v>7.1389</v>
      </c>
      <c r="K637" s="11" t="n">
        <v>0.1400776029920576</v>
      </c>
      <c r="L637" s="19" t="n">
        <v>0.92423</v>
      </c>
      <c r="M637" s="11" t="n">
        <v>1.081981757787564</v>
      </c>
      <c r="N637" s="19" t="n">
        <v>20.264</v>
      </c>
      <c r="O637" s="11" t="n">
        <v>0.04934859849980261</v>
      </c>
      <c r="P637" s="19" t="n">
        <v>1.3608</v>
      </c>
      <c r="Q637" s="11" t="n">
        <v>0.7348618459729571</v>
      </c>
      <c r="R637" s="19" t="n">
        <v>5.2702</v>
      </c>
      <c r="S637" s="11" t="n">
        <v>0.1897461196918523</v>
      </c>
      <c r="T637" s="19" t="n">
        <v>1.5338</v>
      </c>
      <c r="U637" s="11" t="n">
        <v>0.6519754857217368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7.8572</v>
      </c>
      <c r="AC637" s="11" t="n">
        <v>0.1272718016596243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144.42</v>
      </c>
      <c r="I638" s="18" t="n">
        <v>0.006924248719013987</v>
      </c>
      <c r="J638" s="10" t="n">
        <v>7.1588</v>
      </c>
      <c r="K638" s="18" t="n">
        <v>0.1396882159021065</v>
      </c>
      <c r="L638" s="10" t="n">
        <v>0.92666</v>
      </c>
      <c r="M638" s="18" t="n">
        <v>1.07914445427665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7.8567</v>
      </c>
      <c r="AC638" s="18" t="n">
        <v>0.1272799012307966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0.93294</v>
      </c>
      <c r="M639" s="11" t="n">
        <v>1.071880292408944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7.8566</v>
      </c>
      <c r="AC639" s="11" t="n">
        <v>0.1272815212687422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0.9243400000000001</v>
      </c>
      <c r="M640" s="18" t="n">
        <v>1.081852997814657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7.8568</v>
      </c>
      <c r="AC640" s="18" t="n">
        <v>0.1272782812340902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0.90646</v>
      </c>
      <c r="M641" s="11" t="n">
        <v>1.103192639498709</v>
      </c>
      <c r="N641" s="19" t="n">
        <v>20.157</v>
      </c>
      <c r="O641" s="11" t="n">
        <v>0.04961055712655653</v>
      </c>
      <c r="P641" s="19" t="n">
        <v>1.3701</v>
      </c>
      <c r="Q641" s="11" t="n">
        <v>0.7298737318443909</v>
      </c>
      <c r="R641" s="19" t="n">
        <v>5.3898</v>
      </c>
      <c r="S641" s="11" t="n">
        <v>0.1855356413967123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7.8568</v>
      </c>
      <c r="AC641" s="11" t="n">
        <v>0.1272782812340902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0.90507</v>
      </c>
      <c r="M642" s="18" t="n">
        <v>1.104886914824268</v>
      </c>
      <c r="N642" s="10" t="n">
        <v>20.156</v>
      </c>
      <c r="O642" s="18" t="n">
        <v>0.04961301845604287</v>
      </c>
      <c r="P642" s="10" t="n">
        <v>1.3704</v>
      </c>
      <c r="Q642" s="18" t="n">
        <v>0.7297139521307647</v>
      </c>
      <c r="R642" s="10" t="n">
        <v>5.391</v>
      </c>
      <c r="S642" s="18" t="n">
        <v>0.1854943424225561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7.8569</v>
      </c>
      <c r="AC642" s="18" t="n">
        <v>0.1272766612786213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0.90378</v>
      </c>
      <c r="M643" s="11" t="n">
        <v>1.106463962468742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1.5448</v>
      </c>
      <c r="U643" s="11" t="n">
        <v>0.647332988089073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7.8569</v>
      </c>
      <c r="AC643" s="11" t="n">
        <v>0.1272766612786213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144.87</v>
      </c>
      <c r="I644" s="18" t="n">
        <v>0.00690274038793401</v>
      </c>
      <c r="J644" s="10" t="n">
        <v>7.1181</v>
      </c>
      <c r="K644" s="18" t="n">
        <v>0.1404869276913783</v>
      </c>
      <c r="L644" s="10" t="n">
        <v>0.89585</v>
      </c>
      <c r="M644" s="18" t="n">
        <v>1.116258302171122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</v>
      </c>
      <c r="U644" s="18" t="n">
        <v>0.6451612903225806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</v>
      </c>
      <c r="AC644" s="18" t="n">
        <v>0.1272750413643884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</v>
      </c>
      <c r="G645" s="11" t="n">
        <v>0.9852216748768474</v>
      </c>
      <c r="H645" s="8" t="n">
        <v>144.85</v>
      </c>
      <c r="I645" s="11" t="n">
        <v>0.006903693476009666</v>
      </c>
      <c r="J645" s="19" t="n">
        <v>7.116</v>
      </c>
      <c r="K645" s="11" t="n">
        <v>0.1405283867341203</v>
      </c>
      <c r="L645" s="19" t="n">
        <v>0.88483</v>
      </c>
      <c r="M645" s="11" t="n">
        <v>1.130160595820666</v>
      </c>
      <c r="N645" s="19" t="n">
        <v>20.018</v>
      </c>
      <c r="O645" s="11" t="n">
        <v>0.04995504046358278</v>
      </c>
      <c r="P645" s="19" t="n">
        <v>1.3653</v>
      </c>
      <c r="Q645" s="11" t="n">
        <v>0.7324397568300007</v>
      </c>
      <c r="R645" s="19" t="n">
        <v>5.213</v>
      </c>
      <c r="S645" s="11" t="n">
        <v>0.1918281220026856</v>
      </c>
      <c r="T645" s="19" t="n">
        <v>1.5446</v>
      </c>
      <c r="U645" s="11" t="n">
        <v>0.6474168069403082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7.8569</v>
      </c>
      <c r="AC645" s="11" t="n">
        <v>0.1272766612786213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7.1122</v>
      </c>
      <c r="K646" s="18" t="n">
        <v>0.1406034700936419</v>
      </c>
      <c r="L646" s="10" t="n">
        <v>0.87968</v>
      </c>
      <c r="M646" s="18" t="n">
        <v>1.136777009821753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7.8568</v>
      </c>
      <c r="AC646" s="18" t="n">
        <v>0.1272782812340902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0.8843</v>
      </c>
      <c r="M647" s="11" t="n">
        <v>1.130837950921633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7.8568</v>
      </c>
      <c r="AC647" s="11" t="n">
        <v>0.1272782812340902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1.0191</v>
      </c>
      <c r="G648" s="18" t="n">
        <v>0.9812579727210284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0.89264</v>
      </c>
      <c r="M648" s="18" t="n">
        <v>1.120272450259903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1.5558</v>
      </c>
      <c r="U648" s="18" t="n">
        <v>0.6427561383211209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7.8578</v>
      </c>
      <c r="AC648" s="18" t="n">
        <v>0.1272620835348316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1.0199</v>
      </c>
      <c r="G649" s="11" t="n">
        <v>0.9804882831650161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0.89312</v>
      </c>
      <c r="M649" s="11" t="n">
        <v>1.119670369043354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1.5569</v>
      </c>
      <c r="U649" s="11" t="n">
        <v>0.6423020104052926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7.8578</v>
      </c>
      <c r="AC649" s="11" t="n">
        <v>0.1272620835348316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1.0203</v>
      </c>
      <c r="G650" s="18" t="n">
        <v>0.9801038910124473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0.89358</v>
      </c>
      <c r="M650" s="18" t="n">
        <v>1.119093981512567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7.8579</v>
      </c>
      <c r="AC650" s="18" t="n">
        <v>0.1272604639916517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0.89922</v>
      </c>
      <c r="M651" s="11" t="n">
        <v>1.112074909365895</v>
      </c>
      <c r="N651" s="19" t="n">
        <v>20.023</v>
      </c>
      <c r="O651" s="11" t="n">
        <v>0.0499425660490436</v>
      </c>
      <c r="P651" s="19" t="n">
        <v>1.3725</v>
      </c>
      <c r="Q651" s="11" t="n">
        <v>0.7285974499089253</v>
      </c>
      <c r="R651" s="19" t="n">
        <v>5.2112</v>
      </c>
      <c r="S651" s="11" t="n">
        <v>0.1918943813325146</v>
      </c>
      <c r="T651" s="19" t="n">
        <v>1.5727</v>
      </c>
      <c r="U651" s="11" t="n">
        <v>0.6358491765753164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</v>
      </c>
      <c r="AC651" s="11" t="n">
        <v>0.1272750413643884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</v>
      </c>
      <c r="M652" s="18" t="n">
        <v>1.10803324099723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7.8567</v>
      </c>
      <c r="AC652" s="18" t="n">
        <v>0.1272799012307966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7.1694</v>
      </c>
      <c r="K653" s="11" t="n">
        <v>0.139481686054621</v>
      </c>
      <c r="L653" s="19" t="n">
        <v>0.90522</v>
      </c>
      <c r="M653" s="11" t="n">
        <v>1.104703828903471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7.8565</v>
      </c>
      <c r="AC653" s="11" t="n">
        <v>0.1272831413479285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7.1828</v>
      </c>
      <c r="K654" s="18" t="n">
        <v>0.1392214735200757</v>
      </c>
      <c r="L654" s="10" t="n">
        <v>0.8976499999999999</v>
      </c>
      <c r="M654" s="18" t="n">
        <v>1.114019940956943</v>
      </c>
      <c r="N654" s="10" t="n">
        <v>20.007</v>
      </c>
      <c r="O654" s="18" t="n">
        <v>0.049982506122857</v>
      </c>
      <c r="P654" s="10" t="n">
        <v>1.3803</v>
      </c>
      <c r="Q654" s="18" t="n">
        <v>0.7244801854669274</v>
      </c>
      <c r="R654" s="10" t="n">
        <v>5.2835</v>
      </c>
      <c r="S654" s="18" t="n">
        <v>0.1892684773350998</v>
      </c>
      <c r="T654" s="10" t="n">
        <v>1.5954</v>
      </c>
      <c r="U654" s="18" t="n">
        <v>0.6268020559107434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</v>
      </c>
      <c r="AC654" s="18" t="n">
        <v>0.1272912423625255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147.53</v>
      </c>
      <c r="I655" s="11" t="n">
        <v>0.006778282383244086</v>
      </c>
      <c r="J655" s="19" t="n">
        <v>7.1852</v>
      </c>
      <c r="K655" s="11" t="n">
        <v>0.1391749707732561</v>
      </c>
      <c r="L655" s="19" t="n">
        <v>0.89072</v>
      </c>
      <c r="M655" s="11" t="n">
        <v>1.122687264235675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1.5904</v>
      </c>
      <c r="U655" s="11" t="n">
        <v>0.6287726358148893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7.8563</v>
      </c>
      <c r="AC655" s="11" t="n">
        <v>0.1272863816300294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7.1863</v>
      </c>
      <c r="K656" s="18" t="n">
        <v>0.1391536673949042</v>
      </c>
      <c r="L656" s="10" t="n">
        <v>0.89059</v>
      </c>
      <c r="M656" s="18" t="n">
        <v>1.12285114362389</v>
      </c>
      <c r="N656" s="10" t="n">
        <v>20.045</v>
      </c>
      <c r="O656" s="18" t="n">
        <v>0.04988775255674732</v>
      </c>
      <c r="P656" s="10" t="n">
        <v>1.3791</v>
      </c>
      <c r="Q656" s="18" t="n">
        <v>0.7251105793633529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7.8564</v>
      </c>
      <c r="AC656" s="18" t="n">
        <v>0.127284761468357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147.69</v>
      </c>
      <c r="I657" s="11" t="n">
        <v>0.006770939129257228</v>
      </c>
      <c r="J657" s="19" t="n">
        <v>7.1869</v>
      </c>
      <c r="K657" s="11" t="n">
        <v>0.1391420501189665</v>
      </c>
      <c r="L657" s="19" t="n">
        <v>0.89018</v>
      </c>
      <c r="M657" s="11" t="n">
        <v>1.123368307533308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7.8566</v>
      </c>
      <c r="AC657" s="11" t="n">
        <v>0.1272815212687422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0.8874</v>
      </c>
      <c r="M658" s="18" t="n">
        <v>1.126887536623845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5.2957</v>
      </c>
      <c r="S658" s="18" t="n">
        <v>0.1888324489680307</v>
      </c>
      <c r="T658" s="10" t="n">
        <v>1.6008</v>
      </c>
      <c r="U658" s="18" t="n">
        <v>0.624687656171914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7.8564</v>
      </c>
      <c r="AC658" s="18" t="n">
        <v>0.127284761468357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0.88315</v>
      </c>
      <c r="M659" s="11" t="n">
        <v>1.132310479533488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1.5896</v>
      </c>
      <c r="U659" s="11" t="n">
        <v>0.6290890790135883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7.8562</v>
      </c>
      <c r="AC659" s="11" t="n">
        <v>0.1272880018329472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7.8563</v>
      </c>
      <c r="AC660" s="18" t="n">
        <v>0.1272863816300294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149.84</v>
      </c>
      <c r="I661" s="11" t="n">
        <v>0.006673785371062466</v>
      </c>
      <c r="J661" s="19" t="n">
        <v>7.2233</v>
      </c>
      <c r="K661" s="11" t="n">
        <v>0.1384408788226988</v>
      </c>
      <c r="L661" s="19" t="n">
        <v>0.8890400000000001</v>
      </c>
      <c r="M661" s="11" t="n">
        <v>1.124808782506974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1.5915</v>
      </c>
      <c r="U661" s="11" t="n">
        <v>0.6283380458686774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7.8561</v>
      </c>
      <c r="AC661" s="11" t="n">
        <v>0.1272896220771121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0.89324</v>
      </c>
      <c r="M662" s="18" t="n">
        <v>1.119519949845506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7.8562</v>
      </c>
      <c r="AC662" s="18" t="n">
        <v>0.1272880018329472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150.47</v>
      </c>
      <c r="I663" s="11" t="n">
        <v>0.006645843025187745</v>
      </c>
      <c r="J663" s="19" t="n">
        <v>7.238</v>
      </c>
      <c r="K663" s="11" t="n">
        <v>0.1381597126277977</v>
      </c>
      <c r="L663" s="19" t="n">
        <v>0.894</v>
      </c>
      <c r="M663" s="11" t="n">
        <v>1.118568232662192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1.5954</v>
      </c>
      <c r="U663" s="11" t="n">
        <v>0.6268020559107434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7.8562</v>
      </c>
      <c r="AC663" s="11" t="n">
        <v>0.1272880018329472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0.89402</v>
      </c>
      <c r="M664" s="18" t="n">
        <v>1.118543209324176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1.5941</v>
      </c>
      <c r="U664" s="18" t="n">
        <v>0.6273132174894924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7.8563</v>
      </c>
      <c r="AC664" s="18" t="n">
        <v>0.1272863816300294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149.45</v>
      </c>
      <c r="I665" s="11" t="n">
        <v>0.006691201070592172</v>
      </c>
      <c r="J665" s="19" t="n">
        <v>7.2498</v>
      </c>
      <c r="K665" s="11" t="n">
        <v>0.1379348395817816</v>
      </c>
      <c r="L665" s="19" t="n">
        <v>0.8872100000000001</v>
      </c>
      <c r="M665" s="11" t="n">
        <v>1.127128864643095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7.8563</v>
      </c>
      <c r="AC665" s="11" t="n">
        <v>0.1272863816300294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1.0132</v>
      </c>
      <c r="G666" s="18" t="n">
        <v>0.986971969996052</v>
      </c>
      <c r="H666" s="5" t="n">
        <v>148.94</v>
      </c>
      <c r="I666" s="18" t="n">
        <v>0.006714113065664026</v>
      </c>
      <c r="J666" s="10" t="n">
        <v>7.2896</v>
      </c>
      <c r="K666" s="18" t="n">
        <v>0.1371817383669886</v>
      </c>
      <c r="L666" s="10" t="n">
        <v>0.8838200000000001</v>
      </c>
      <c r="M666" s="18" t="n">
        <v>1.131452105632369</v>
      </c>
      <c r="N666" s="10" t="n">
        <v>19.9215</v>
      </c>
      <c r="O666" s="18" t="n">
        <v>0.05019702331651733</v>
      </c>
      <c r="P666" s="10" t="n">
        <v>1.3705</v>
      </c>
      <c r="Q666" s="18" t="n">
        <v>0.7296607077708865</v>
      </c>
      <c r="R666" s="10" t="n">
        <v>5.2814</v>
      </c>
      <c r="S666" s="18" t="n">
        <v>0.1893437346158216</v>
      </c>
      <c r="T666" s="10" t="n">
        <v>1.5818</v>
      </c>
      <c r="U666" s="18" t="n">
        <v>0.6321911746112024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7.8567</v>
      </c>
      <c r="AC666" s="18" t="n">
        <v>0.1272799012307966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147.86</v>
      </c>
      <c r="I667" s="11" t="n">
        <v>0.006763154335181929</v>
      </c>
      <c r="J667" s="19" t="n">
        <v>7.2426</v>
      </c>
      <c r="K667" s="11" t="n">
        <v>0.1380719631071715</v>
      </c>
      <c r="L667" s="19" t="n">
        <v>0.871</v>
      </c>
      <c r="M667" s="11" t="n">
        <v>1.148105625717566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7.8563</v>
      </c>
      <c r="AC667" s="11" t="n">
        <v>0.1272863816300294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0.9957</v>
      </c>
      <c r="G668" s="18" t="n">
        <v>1.004318569850357</v>
      </c>
      <c r="H668" s="5" t="n">
        <v>146.52</v>
      </c>
      <c r="I668" s="18" t="n">
        <v>0.006825006825006825</v>
      </c>
      <c r="J668" s="10" t="n">
        <v>7.2141</v>
      </c>
      <c r="K668" s="18" t="n">
        <v>0.1386174297556175</v>
      </c>
      <c r="L668" s="10" t="n">
        <v>0.86403</v>
      </c>
      <c r="M668" s="18" t="n">
        <v>1.157367221045566</v>
      </c>
      <c r="N668" s="10" t="n">
        <v>19.9113</v>
      </c>
      <c r="O668" s="18" t="n">
        <v>0.05022273784233074</v>
      </c>
      <c r="P668" s="10" t="n">
        <v>1.357</v>
      </c>
      <c r="Q668" s="18" t="n">
        <v>0.7369196757553427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7.8558</v>
      </c>
      <c r="AC668" s="18" t="n">
        <v>0.1272944830571043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</v>
      </c>
      <c r="M669" s="11" t="n">
        <v>1.155668554258639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7.8554</v>
      </c>
      <c r="AC669" s="11" t="n">
        <v>0.1273009649413142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1.0022</v>
      </c>
      <c r="G670" s="18" t="n">
        <v>0.9978048293753742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0.86519</v>
      </c>
      <c r="M670" s="18" t="n">
        <v>1.155815485615876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7.8554</v>
      </c>
      <c r="AC670" s="18" t="n">
        <v>0.1273009649413142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7.2442</v>
      </c>
      <c r="K671" s="11" t="n">
        <v>0.1380414676568841</v>
      </c>
      <c r="L671" s="19" t="n">
        <v>0.86517</v>
      </c>
      <c r="M671" s="11" t="n">
        <v>1.155842204422252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7.8554</v>
      </c>
      <c r="AC671" s="11" t="n">
        <v>0.1273009649413142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1.0053</v>
      </c>
      <c r="G672" s="18" t="n">
        <v>0.9947279419078882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0.86543</v>
      </c>
      <c r="M672" s="18" t="n">
        <v>1.155494956264516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7.8563</v>
      </c>
      <c r="AC672" s="18" t="n">
        <v>0.1272863816300294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1.0074</v>
      </c>
      <c r="G673" s="11" t="n">
        <v>0.9926543577526304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0.8677</v>
      </c>
      <c r="M673" s="11" t="n">
        <v>1.152472052552726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7.8562</v>
      </c>
      <c r="AC673" s="11" t="n">
        <v>0.1272880018329472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147.59</v>
      </c>
      <c r="I674" s="18" t="n">
        <v>0.006775526797208483</v>
      </c>
      <c r="J674" s="10" t="n">
        <v>7.2774</v>
      </c>
      <c r="K674" s="18" t="n">
        <v>0.1374117129744139</v>
      </c>
      <c r="L674" s="10" t="n">
        <v>0.86904</v>
      </c>
      <c r="M674" s="18" t="n">
        <v>1.150695019791954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7.8563</v>
      </c>
      <c r="AC674" s="18" t="n">
        <v>0.1272863816300294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1.0182</v>
      </c>
      <c r="G675" s="11" t="n">
        <v>0.9821253191907288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0.88208</v>
      </c>
      <c r="M675" s="11" t="n">
        <v>1.13368401959006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7.8565</v>
      </c>
      <c r="AC675" s="11" t="n">
        <v>0.1272831413479285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147.88</v>
      </c>
      <c r="I676" s="18" t="n">
        <v>0.00676223965377333</v>
      </c>
      <c r="J676" s="10" t="n">
        <v>7.2644</v>
      </c>
      <c r="K676" s="18" t="n">
        <v>0.1376576179725786</v>
      </c>
      <c r="L676" s="10" t="n">
        <v>0.88856</v>
      </c>
      <c r="M676" s="18" t="n">
        <v>1.125416404069506</v>
      </c>
      <c r="N676" s="10" t="n">
        <v>19.5852</v>
      </c>
      <c r="O676" s="18" t="n">
        <v>0.05105896289034577</v>
      </c>
      <c r="P676" s="10" t="n">
        <v>1.3647</v>
      </c>
      <c r="Q676" s="18" t="n">
        <v>0.7327617791455997</v>
      </c>
      <c r="R676" s="10" t="n">
        <v>5.0956</v>
      </c>
      <c r="S676" s="18" t="n">
        <v>0.1962477431509538</v>
      </c>
      <c r="T676" s="10" t="n">
        <v>1.5746</v>
      </c>
      <c r="U676" s="18" t="n">
        <v>0.6350819255683984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7.8565</v>
      </c>
      <c r="AC676" s="18" t="n">
        <v>0.1272831413479285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1.0183</v>
      </c>
      <c r="G677" s="11" t="n">
        <v>0.9820288716488265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1.3627</v>
      </c>
      <c r="Q677" s="11" t="n">
        <v>0.7338372349012989</v>
      </c>
      <c r="R677" s="19" t="n">
        <v>5.0883</v>
      </c>
      <c r="S677" s="11" t="n">
        <v>0.1965292926910756</v>
      </c>
      <c r="T677" s="19" t="n">
        <v>1.5715</v>
      </c>
      <c r="U677" s="11" t="n">
        <v>0.6363347120585429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7.8565</v>
      </c>
      <c r="AC677" s="11" t="n">
        <v>0.1272831413479285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7.2477</v>
      </c>
      <c r="K678" s="18" t="n">
        <v>0.1379748058004608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1.3613</v>
      </c>
      <c r="Q678" s="18" t="n">
        <v>0.7345919341805627</v>
      </c>
      <c r="R678" s="10" t="n">
        <v>5.0834</v>
      </c>
      <c r="S678" s="18" t="n">
        <v>0.1967187315576189</v>
      </c>
      <c r="T678" s="10" t="n">
        <v>1.5701</v>
      </c>
      <c r="U678" s="18" t="n">
        <v>0.6369021081459779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7.8554</v>
      </c>
      <c r="AC678" s="18" t="n">
        <v>0.1273009649413142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1.0072</v>
      </c>
      <c r="G679" s="11" t="n">
        <v>0.9928514694201747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0.87976</v>
      </c>
      <c r="M679" s="11" t="n">
        <v>1.136673638264981</v>
      </c>
      <c r="N679" s="19" t="n">
        <v>19.4984</v>
      </c>
      <c r="O679" s="11" t="n">
        <v>0.05128625938538547</v>
      </c>
      <c r="P679" s="19" t="n">
        <v>1.3532</v>
      </c>
      <c r="Q679" s="11" t="n">
        <v>0.7389890629618682</v>
      </c>
      <c r="R679" s="19" t="n">
        <v>5.0812</v>
      </c>
      <c r="S679" s="11" t="n">
        <v>0.1968039045894671</v>
      </c>
      <c r="T679" s="19" t="n">
        <v>1.5568</v>
      </c>
      <c r="U679" s="11" t="n">
        <v>0.6423432682425488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7.8566</v>
      </c>
      <c r="AC679" s="11" t="n">
        <v>0.1272815212687422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</v>
      </c>
      <c r="G680" s="18" t="n">
        <v>1</v>
      </c>
      <c r="H680" s="5" t="n">
        <v>146.64</v>
      </c>
      <c r="I680" s="18" t="n">
        <v>0.006819421713038735</v>
      </c>
      <c r="J680" s="10" t="n">
        <v>7.2431</v>
      </c>
      <c r="K680" s="18" t="n">
        <v>0.1380624318316743</v>
      </c>
      <c r="L680" s="10" t="n">
        <v>0.8728900000000001</v>
      </c>
      <c r="M680" s="18" t="n">
        <v>1.145619722989151</v>
      </c>
      <c r="N680" s="10" t="n">
        <v>19.4716</v>
      </c>
      <c r="O680" s="18" t="n">
        <v>0.05135684792210193</v>
      </c>
      <c r="P680" s="10" t="n">
        <v>1.3495</v>
      </c>
      <c r="Q680" s="18" t="n">
        <v>0.7410151908114117</v>
      </c>
      <c r="R680" s="10" t="n">
        <v>5.1526</v>
      </c>
      <c r="S680" s="18" t="n">
        <v>0.1940767767728914</v>
      </c>
      <c r="T680" s="10" t="n">
        <v>1.5474</v>
      </c>
      <c r="U680" s="18" t="n">
        <v>0.6462453147214682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7.8569</v>
      </c>
      <c r="AC680" s="18" t="n">
        <v>0.1272766612786213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0.99688</v>
      </c>
      <c r="G681" s="11" t="n">
        <v>1.003129764866383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0.87162</v>
      </c>
      <c r="M681" s="11" t="n">
        <v>1.147288956196508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7.8568</v>
      </c>
      <c r="AC681" s="11" t="n">
        <v>0.1272782812340902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0.99708</v>
      </c>
      <c r="G682" s="18" t="n">
        <v>1.00292855137</v>
      </c>
      <c r="H682" s="5" t="n">
        <v>145.72</v>
      </c>
      <c r="I682" s="18" t="n">
        <v>0.006862475981334065</v>
      </c>
      <c r="J682" s="10" t="n">
        <v>7.2488</v>
      </c>
      <c r="K682" s="18" t="n">
        <v>0.1379538682264651</v>
      </c>
      <c r="L682" s="10" t="n">
        <v>0.87431</v>
      </c>
      <c r="M682" s="18" t="n">
        <v>1.143759078587686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5.2335</v>
      </c>
      <c r="S682" s="18" t="n">
        <v>0.1910767173019967</v>
      </c>
      <c r="T682" s="10" t="n">
        <v>1.5517</v>
      </c>
      <c r="U682" s="18" t="n">
        <v>0.6444544692917445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7.8558</v>
      </c>
      <c r="AC682" s="18" t="n">
        <v>0.1272944830571043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0.98384</v>
      </c>
      <c r="G683" s="11" t="n">
        <v>1.016425435030086</v>
      </c>
      <c r="H683" s="8" t="n">
        <v>142.46</v>
      </c>
      <c r="I683" s="11" t="n">
        <v>0.007019514249613926</v>
      </c>
      <c r="J683" s="19" t="n">
        <v>7.1771</v>
      </c>
      <c r="K683" s="11" t="n">
        <v>0.1393320421897424</v>
      </c>
      <c r="L683" s="19" t="n">
        <v>0.8606200000000001</v>
      </c>
      <c r="M683" s="11" t="n">
        <v>1.16195301062025</v>
      </c>
      <c r="N683" s="19" t="n">
        <v>19.4588</v>
      </c>
      <c r="O683" s="11" t="n">
        <v>0.05139063046025449</v>
      </c>
      <c r="P683" s="19" t="n">
        <v>1.3384</v>
      </c>
      <c r="Q683" s="11" t="n">
        <v>0.7471607890017932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</v>
      </c>
      <c r="AC683" s="11" t="n">
        <v>0.1274047649382087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0.98086</v>
      </c>
      <c r="G684" s="18" t="n">
        <v>1.019513488163448</v>
      </c>
      <c r="H684" s="5" t="n">
        <v>141.89</v>
      </c>
      <c r="I684" s="18" t="n">
        <v>0.007047713017125944</v>
      </c>
      <c r="J684" s="10" t="n">
        <v>7.165</v>
      </c>
      <c r="K684" s="18" t="n">
        <v>0.1395673412421493</v>
      </c>
      <c r="L684" s="10" t="n">
        <v>0.85804</v>
      </c>
      <c r="M684" s="18" t="n">
        <v>1.16544683231551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1.5201</v>
      </c>
      <c r="U684" s="18" t="n">
        <v>0.6578514571409776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7.8479</v>
      </c>
      <c r="AC684" s="18" t="n">
        <v>0.1274226226124186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0.97932</v>
      </c>
      <c r="G685" s="11" t="n">
        <v>1.021116693215701</v>
      </c>
      <c r="H685" s="8" t="n">
        <v>141.56</v>
      </c>
      <c r="I685" s="11" t="n">
        <v>0.007064142413111048</v>
      </c>
      <c r="J685" s="19" t="n">
        <v>7.1552</v>
      </c>
      <c r="K685" s="11" t="n">
        <v>0.1397584973166369</v>
      </c>
      <c r="L685" s="19" t="n">
        <v>0.85645</v>
      </c>
      <c r="M685" s="11" t="n">
        <v>1.167610485142156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1.5155</v>
      </c>
      <c r="U685" s="11" t="n">
        <v>0.6598482349059716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7.8474</v>
      </c>
      <c r="AC685" s="11" t="n">
        <v>0.1274307413920534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0.97033</v>
      </c>
      <c r="G686" s="18" t="n">
        <v>1.030577226304453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0.85003</v>
      </c>
      <c r="M686" s="18" t="n">
        <v>1.176429067209393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</v>
      </c>
      <c r="U686" s="18" t="n">
        <v>0.6675567423230975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7.8442</v>
      </c>
      <c r="AC686" s="18" t="n">
        <v>0.1274827260906147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0.96591</v>
      </c>
      <c r="G687" s="11" t="n">
        <v>1.035293143253512</v>
      </c>
      <c r="H687" s="8" t="n">
        <v>139.92</v>
      </c>
      <c r="I687" s="11" t="n">
        <v>0.007146941109205261</v>
      </c>
      <c r="J687" s="19" t="n">
        <v>7.0562</v>
      </c>
      <c r="K687" s="11" t="n">
        <v>0.1417193390210028</v>
      </c>
      <c r="L687" s="19" t="n">
        <v>0.84656</v>
      </c>
      <c r="M687" s="11" t="n">
        <v>1.181251181251181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7.8373</v>
      </c>
      <c r="AC687" s="11" t="n">
        <v>0.1275949625508785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0.96317</v>
      </c>
      <c r="G688" s="18" t="n">
        <v>1.038238317223335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0.8428099999999999</v>
      </c>
      <c r="M688" s="18" t="n">
        <v>1.186507041919294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5.3317</v>
      </c>
      <c r="S688" s="18" t="n">
        <v>0.1875574394658364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7.8309</v>
      </c>
      <c r="AC688" s="18" t="n">
        <v>0.1276992427434905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0.96451</v>
      </c>
      <c r="G689" s="11" t="n">
        <v>1.036795885993924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0.84274</v>
      </c>
      <c r="M689" s="11" t="n">
        <v>1.186605596031991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1.4898</v>
      </c>
      <c r="U689" s="11" t="n">
        <v>0.6712310377231843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7.8323</v>
      </c>
      <c r="AC689" s="11" t="n">
        <v>0.1276764168890364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</v>
      </c>
      <c r="I690" s="18" t="n">
        <v>0.007137758743754462</v>
      </c>
      <c r="J690" s="10" t="n">
        <v>7.1324</v>
      </c>
      <c r="K690" s="18" t="n">
        <v>0.140205260501374</v>
      </c>
      <c r="L690" s="10" t="n">
        <v>0.8417</v>
      </c>
      <c r="M690" s="18" t="n">
        <v>1.188071759534276</v>
      </c>
      <c r="N690" s="10" t="n">
        <v>19.4486</v>
      </c>
      <c r="O690" s="18" t="n">
        <v>0.05141758275659945</v>
      </c>
      <c r="P690" s="10" t="n">
        <v>1.3347</v>
      </c>
      <c r="Q690" s="18" t="n">
        <v>0.749232037161909</v>
      </c>
      <c r="R690" s="10" t="n">
        <v>5.3809</v>
      </c>
      <c r="S690" s="18" t="n">
        <v>0.185842517051051</v>
      </c>
      <c r="T690" s="10" t="n">
        <v>1.494</v>
      </c>
      <c r="U690" s="18" t="n">
        <v>0.6693440428380187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7.8314</v>
      </c>
      <c r="AC690" s="18" t="n">
        <v>0.1276910897157596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0.96549</v>
      </c>
      <c r="G691" s="11" t="n">
        <v>1.035743508477561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0.84108</v>
      </c>
      <c r="M691" s="11" t="n">
        <v>1.188947543634375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5.3798</v>
      </c>
      <c r="S691" s="11" t="n">
        <v>0.1858805160043124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</v>
      </c>
      <c r="AC691" s="11" t="n">
        <v>0.1276976120546546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0.9655899999999999</v>
      </c>
      <c r="G692" s="18" t="n">
        <v>1.035636243125964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0.84097</v>
      </c>
      <c r="M692" s="18" t="n">
        <v>1.189103059562172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1.4927</v>
      </c>
      <c r="U692" s="18" t="n">
        <v>0.6699269779594025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7.8307</v>
      </c>
      <c r="AC692" s="18" t="n">
        <v>0.1277025042461083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0.97148</v>
      </c>
      <c r="G693" s="11" t="n">
        <v>1.029357269321036</v>
      </c>
      <c r="H693" s="8" t="n">
        <v>140.95</v>
      </c>
      <c r="I693" s="11" t="n">
        <v>0.007094714437743881</v>
      </c>
      <c r="J693" s="19" t="n">
        <v>7.1533</v>
      </c>
      <c r="K693" s="11" t="n">
        <v>0.1397956188053066</v>
      </c>
      <c r="L693" s="19" t="n">
        <v>0.84424</v>
      </c>
      <c r="M693" s="11" t="n">
        <v>1.184497299346158</v>
      </c>
      <c r="N693" s="19" t="n">
        <v>19.4864</v>
      </c>
      <c r="O693" s="11" t="n">
        <v>0.0513178421873717</v>
      </c>
      <c r="P693" s="19" t="n">
        <v>1.3405</v>
      </c>
      <c r="Q693" s="11" t="n">
        <v>0.7459903021260723</v>
      </c>
      <c r="R693" s="19" t="n">
        <v>5.3558</v>
      </c>
      <c r="S693" s="11" t="n">
        <v>0.1867134695096904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7.8204</v>
      </c>
      <c r="AC693" s="11" t="n">
        <v>0.1278706971510409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141.68</v>
      </c>
      <c r="I694" s="18" t="n">
        <v>0.007058159232072275</v>
      </c>
      <c r="J694" s="10" t="n">
        <v>7.1539</v>
      </c>
      <c r="K694" s="18" t="n">
        <v>0.1397838940997218</v>
      </c>
      <c r="L694" s="10" t="n">
        <v>0.8438</v>
      </c>
      <c r="M694" s="18" t="n">
        <v>1.185114956150747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0.9698600000000001</v>
      </c>
      <c r="G695" s="11" t="n">
        <v>1.031076650238179</v>
      </c>
      <c r="H695" s="8" t="n">
        <v>141.28</v>
      </c>
      <c r="I695" s="11" t="n">
        <v>0.007078142695356738</v>
      </c>
      <c r="J695" s="19" t="n">
        <v>7.1568</v>
      </c>
      <c r="K695" s="11" t="n">
        <v>0.1397272524033087</v>
      </c>
      <c r="L695" s="19" t="n">
        <v>0.83975</v>
      </c>
      <c r="M695" s="11" t="n">
        <v>1.190830604346532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1.5043</v>
      </c>
      <c r="U695" s="11" t="n">
        <v>0.6647610184138802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7.8235</v>
      </c>
      <c r="AC695" s="11" t="n">
        <v>0.1278200293986068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0.96273</v>
      </c>
      <c r="G696" s="18" t="n">
        <v>1.038712827064701</v>
      </c>
      <c r="H696" s="5" t="n">
        <v>139.44</v>
      </c>
      <c r="I696" s="18" t="n">
        <v>0.00717154331612163</v>
      </c>
      <c r="J696" s="10" t="n">
        <v>7.1546</v>
      </c>
      <c r="K696" s="18" t="n">
        <v>0.1397702177619993</v>
      </c>
      <c r="L696" s="10" t="n">
        <v>0.83026</v>
      </c>
      <c r="M696" s="18" t="n">
        <v>1.204441982029726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1.4879</v>
      </c>
      <c r="U696" s="18" t="n">
        <v>0.6720881779689495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7.8191</v>
      </c>
      <c r="AC696" s="18" t="n">
        <v>0.1278919568748322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0.9609799999999999</v>
      </c>
      <c r="G698" s="18" t="n">
        <v>1.040604383025661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</v>
      </c>
      <c r="M698" s="18" t="n">
        <v>1.209336074495102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</v>
      </c>
      <c r="AC699" s="11" t="n">
        <v>0.1278935925310142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0.8283199999999999</v>
      </c>
      <c r="M700" s="18" t="n">
        <v>1.207262893567703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7.8219</v>
      </c>
      <c r="AC700" s="18" t="n">
        <v>0.1278461754816605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0.96317</v>
      </c>
      <c r="G701" s="11" t="n">
        <v>1.038238317223335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5.3448</v>
      </c>
      <c r="S701" s="11" t="n">
        <v>0.1870977398593025</v>
      </c>
      <c r="T701" s="19" t="n">
        <v>1.4922</v>
      </c>
      <c r="U701" s="11" t="n">
        <v>0.6701514542286557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7.8191</v>
      </c>
      <c r="AC701" s="11" t="n">
        <v>0.1278919568748322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0.96565</v>
      </c>
      <c r="G702" s="18" t="n">
        <v>1.035571894578781</v>
      </c>
      <c r="H702" s="5" t="n">
        <v>138.78</v>
      </c>
      <c r="I702" s="18" t="n">
        <v>0.007205649228995532</v>
      </c>
      <c r="J702" s="10" t="n">
        <v>7.1373</v>
      </c>
      <c r="K702" s="18" t="n">
        <v>0.1401090048057389</v>
      </c>
      <c r="L702" s="10" t="n">
        <v>0.83407</v>
      </c>
      <c r="M702" s="18" t="n">
        <v>1.198940136918964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</v>
      </c>
      <c r="AC702" s="18" t="n">
        <v>0.1279918085242545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0.95949</v>
      </c>
      <c r="G703" s="11" t="n">
        <v>1.042220346225599</v>
      </c>
      <c r="H703" s="8" t="n">
        <v>137.11</v>
      </c>
      <c r="I703" s="11" t="n">
        <v>0.007293414047115454</v>
      </c>
      <c r="J703" s="19" t="n">
        <v>7.0899</v>
      </c>
      <c r="K703" s="11" t="n">
        <v>0.1410457129155559</v>
      </c>
      <c r="L703" s="19" t="n">
        <v>0.82616</v>
      </c>
      <c r="M703" s="11" t="n">
        <v>1.210419289241793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1.4746</v>
      </c>
      <c r="U703" s="11" t="n">
        <v>0.6781500067815001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</v>
      </c>
      <c r="AC703" s="11" t="n">
        <v>0.1282215668675471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7.7912</v>
      </c>
      <c r="AC704" s="18" t="n">
        <v>0.1283499332580347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0.9513200000000001</v>
      </c>
      <c r="G705" s="11" t="n">
        <v>1.051171004499012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0.81736</v>
      </c>
      <c r="M705" s="11" t="n">
        <v>1.223451110893609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7.7906</v>
      </c>
      <c r="AC705" s="11" t="n">
        <v>0.1283598182424974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0.95076</v>
      </c>
      <c r="G706" s="18" t="n">
        <v>1.051790146829904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0.81674</v>
      </c>
      <c r="M706" s="18" t="n">
        <v>1.224379851605162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5.1983</v>
      </c>
      <c r="S706" s="18" t="n">
        <v>0.192370582690495</v>
      </c>
      <c r="T706" s="10" t="n">
        <v>1.47</v>
      </c>
      <c r="U706" s="18" t="n">
        <v>0.6802721088435374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7.7901</v>
      </c>
      <c r="AC706" s="18" t="n">
        <v>0.1283680568927228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0.94874</v>
      </c>
      <c r="G707" s="11" t="n">
        <v>1.054029554988722</v>
      </c>
      <c r="H707" s="8" t="n">
        <v>135.1</v>
      </c>
      <c r="I707" s="11" t="n">
        <v>0.007401924500370097</v>
      </c>
      <c r="J707" s="19" t="n">
        <v>6.9878</v>
      </c>
      <c r="K707" s="11" t="n">
        <v>0.1431065571424483</v>
      </c>
      <c r="L707" s="19" t="n">
        <v>0.81458</v>
      </c>
      <c r="M707" s="11" t="n">
        <v>1.227626506911537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1.4703</v>
      </c>
      <c r="U707" s="11" t="n">
        <v>0.6801333061280012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7.7807</v>
      </c>
      <c r="AC707" s="11" t="n">
        <v>0.1285231405914635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0.95091</v>
      </c>
      <c r="G708" s="18" t="n">
        <v>1.05162423362884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1.3565</v>
      </c>
      <c r="Q708" s="18" t="n">
        <v>0.7371913011426465</v>
      </c>
      <c r="R708" s="10" t="n">
        <v>5.2499</v>
      </c>
      <c r="S708" s="18" t="n">
        <v>0.1904798186632126</v>
      </c>
      <c r="T708" s="10" t="n">
        <v>1.4842</v>
      </c>
      <c r="U708" s="18" t="n">
        <v>0.6737636437137852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7.7801</v>
      </c>
      <c r="AC708" s="18" t="n">
        <v>0.1285330522743924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0.82176</v>
      </c>
      <c r="M709" s="11" t="n">
        <v>1.21690031152648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7.7909</v>
      </c>
      <c r="AC709" s="11" t="n">
        <v>0.1283548755599482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0.95138</v>
      </c>
      <c r="G710" s="18" t="n">
        <v>1.051104711051315</v>
      </c>
      <c r="H710" s="5" t="n">
        <v>136.95</v>
      </c>
      <c r="I710" s="18" t="n">
        <v>0.007301935012778387</v>
      </c>
      <c r="J710" s="10" t="n">
        <v>6.9802</v>
      </c>
      <c r="K710" s="18" t="n">
        <v>0.1432623707057104</v>
      </c>
      <c r="L710" s="10" t="n">
        <v>0.82057</v>
      </c>
      <c r="M710" s="18" t="n">
        <v>1.218665074277636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1.4886</v>
      </c>
      <c r="U710" s="18" t="n">
        <v>0.6717721348918447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7.7929</v>
      </c>
      <c r="AC710" s="18" t="n">
        <v>0.1283219340681903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0.81709</v>
      </c>
      <c r="M711" s="11" t="n">
        <v>1.223855389247207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1.4798</v>
      </c>
      <c r="U711" s="11" t="n">
        <v>0.6757669955399378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7.7926</v>
      </c>
      <c r="AC711" s="11" t="n">
        <v>0.1283268742139979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0.94842</v>
      </c>
      <c r="G712" s="18" t="n">
        <v>1.054385187996879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0.81669</v>
      </c>
      <c r="M712" s="18" t="n">
        <v>1.224454811495182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1.4789</v>
      </c>
      <c r="U712" s="18" t="n">
        <v>0.6761782405842179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7.7925</v>
      </c>
      <c r="AC712" s="18" t="n">
        <v>0.1283285210137953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0.81642</v>
      </c>
      <c r="M713" s="11" t="n">
        <v>1.224859753558218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1.4778</v>
      </c>
      <c r="U713" s="11" t="n">
        <v>0.6766815536608473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7.7925</v>
      </c>
      <c r="AC713" s="11" t="n">
        <v>0.1283285210137953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0.94912</v>
      </c>
      <c r="G714" s="18" t="n">
        <v>1.053607552258935</v>
      </c>
      <c r="H714" s="5" t="n">
        <v>136.88</v>
      </c>
      <c r="I714" s="18" t="n">
        <v>0.007305669199298656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1.4779</v>
      </c>
      <c r="U714" s="18" t="n">
        <v>0.6766357669666418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7.7855</v>
      </c>
      <c r="AC714" s="18" t="n">
        <v>0.1284439021257466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0.94754</v>
      </c>
      <c r="G715" s="11" t="n">
        <v>1.055364417333305</v>
      </c>
      <c r="H715" s="8" t="n">
        <v>137.21</v>
      </c>
      <c r="I715" s="11" t="n">
        <v>0.007288098535092194</v>
      </c>
      <c r="J715" s="19" t="n">
        <v>6.9771</v>
      </c>
      <c r="K715" s="11" t="n">
        <v>0.1433260237061243</v>
      </c>
      <c r="L715" s="19" t="n">
        <v>0.81365</v>
      </c>
      <c r="M715" s="11" t="n">
        <v>1.229029681066798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1.4762</v>
      </c>
      <c r="U715" s="11" t="n">
        <v>0.6774149844194554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7.7821</v>
      </c>
      <c r="AC715" s="11" t="n">
        <v>0.1285000192750029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0.94207</v>
      </c>
      <c r="G716" s="18" t="n">
        <v>1.061492245799144</v>
      </c>
      <c r="H716" s="5" t="n">
        <v>135.8</v>
      </c>
      <c r="I716" s="18" t="n">
        <v>0.007363770250368188</v>
      </c>
      <c r="J716" s="10" t="n">
        <v>6.9617</v>
      </c>
      <c r="K716" s="18" t="n">
        <v>0.1436430756855366</v>
      </c>
      <c r="L716" s="10" t="n">
        <v>0.80955</v>
      </c>
      <c r="M716" s="18" t="n">
        <v>1.235254153542091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1.4651</v>
      </c>
      <c r="U716" s="18" t="n">
        <v>0.6825472663981981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7.7822</v>
      </c>
      <c r="AC716" s="18" t="n">
        <v>0.1284983680707255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0.9402700000000001</v>
      </c>
      <c r="G717" s="11" t="n">
        <v>1.063524306848033</v>
      </c>
      <c r="H717" s="8" t="n">
        <v>136.07</v>
      </c>
      <c r="I717" s="11" t="n">
        <v>0.007349158521349305</v>
      </c>
      <c r="J717" s="19" t="n">
        <v>6.962</v>
      </c>
      <c r="K717" s="11" t="n">
        <v>0.1436368859523126</v>
      </c>
      <c r="L717" s="19" t="n">
        <v>0.80971</v>
      </c>
      <c r="M717" s="11" t="n">
        <v>1.235010065332032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7.7814</v>
      </c>
      <c r="AC717" s="11" t="n">
        <v>0.1285115788932583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0.94072</v>
      </c>
      <c r="G718" s="18" t="n">
        <v>1.063015562547836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0.8177</v>
      </c>
      <c r="M718" s="18" t="n">
        <v>1.222942399412988</v>
      </c>
      <c r="N718" s="10" t="n">
        <v>19.7976</v>
      </c>
      <c r="O718" s="18" t="n">
        <v>0.05051117307148342</v>
      </c>
      <c r="P718" s="10" t="n">
        <v>1.3631</v>
      </c>
      <c r="Q718" s="18" t="n">
        <v>0.7336218912772358</v>
      </c>
      <c r="R718" s="10" t="n">
        <v>5.2957</v>
      </c>
      <c r="S718" s="18" t="n">
        <v>0.1888324489680307</v>
      </c>
      <c r="T718" s="10" t="n">
        <v>1.4875</v>
      </c>
      <c r="U718" s="18" t="n">
        <v>0.6722689075630252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0.81839</v>
      </c>
      <c r="M719" s="11" t="n">
        <v>1.221911313676853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1.489</v>
      </c>
      <c r="U719" s="11" t="n">
        <v>0.6715916722632639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7.7856</v>
      </c>
      <c r="AC719" s="11" t="n">
        <v>0.1284422523633375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0.94095</v>
      </c>
      <c r="G720" s="18" t="n">
        <v>1.062755725596472</v>
      </c>
      <c r="H720" s="5" t="n">
        <v>137.11</v>
      </c>
      <c r="I720" s="18" t="n">
        <v>0.007293414047115454</v>
      </c>
      <c r="J720" s="10" t="n">
        <v>6.975</v>
      </c>
      <c r="K720" s="18" t="n">
        <v>0.1433691756272402</v>
      </c>
      <c r="L720" s="10" t="n">
        <v>0.81918</v>
      </c>
      <c r="M720" s="18" t="n">
        <v>1.220732928050001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0.94177</v>
      </c>
      <c r="G721" s="11" t="n">
        <v>1.061830383214585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0.82051</v>
      </c>
      <c r="M721" s="11" t="n">
        <v>1.218754189467526</v>
      </c>
      <c r="N721" s="19" t="n">
        <v>19.7874</v>
      </c>
      <c r="O721" s="11" t="n">
        <v>0.05053721054812658</v>
      </c>
      <c r="P721" s="19" t="n">
        <v>1.3657</v>
      </c>
      <c r="Q721" s="11" t="n">
        <v>0.7322252324815114</v>
      </c>
      <c r="R721" s="19" t="n">
        <v>5.3102</v>
      </c>
      <c r="S721" s="11" t="n">
        <v>0.1883168242250763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7.7873</v>
      </c>
      <c r="AC721" s="11" t="n">
        <v>0.1284142128850821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134.13</v>
      </c>
      <c r="I722" s="18" t="n">
        <v>0.007455453664355476</v>
      </c>
      <c r="J722" s="10" t="n">
        <v>6.9784</v>
      </c>
      <c r="K722" s="18" t="n">
        <v>0.1432993236271925</v>
      </c>
      <c r="L722" s="10" t="n">
        <v>0.8227</v>
      </c>
      <c r="M722" s="18" t="n">
        <v>1.215509906405737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7.7892</v>
      </c>
      <c r="AC722" s="18" t="n">
        <v>0.128382889128537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0.94103</v>
      </c>
      <c r="G723" s="11" t="n">
        <v>1.062665377299342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0.8233</v>
      </c>
      <c r="M723" s="11" t="n">
        <v>1.214624073849144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5.2149</v>
      </c>
      <c r="S723" s="11" t="n">
        <v>0.1917582312220752</v>
      </c>
      <c r="T723" s="19" t="n">
        <v>1.4976</v>
      </c>
      <c r="U723" s="11" t="n">
        <v>0.6677350427350427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7.7975</v>
      </c>
      <c r="AC723" s="11" t="n">
        <v>0.1282462327669125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0.82658</v>
      </c>
      <c r="M724" s="18" t="n">
        <v>1.209804253671756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7.8002</v>
      </c>
      <c r="AC724" s="18" t="n">
        <v>0.1282018409784365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0.94143</v>
      </c>
      <c r="G725" s="11" t="n">
        <v>1.062213866139809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0.82853</v>
      </c>
      <c r="M725" s="11" t="n">
        <v>1.206956899569116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0.94158</v>
      </c>
      <c r="G726" s="18" t="n">
        <v>1.062044648357017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0.94162</v>
      </c>
      <c r="G727" s="11" t="n">
        <v>1.061999532720206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1.4935</v>
      </c>
      <c r="U728" s="18" t="n">
        <v>0.6695681285570807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7.8092</v>
      </c>
      <c r="AC728" s="18" t="n">
        <v>0.1280540900476361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0.94053</v>
      </c>
      <c r="G729" s="11" t="n">
        <v>1.063230306316651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0.82927</v>
      </c>
      <c r="M729" s="11" t="n">
        <v>1.205879870247326</v>
      </c>
      <c r="N729" s="19" t="n">
        <v>19.3874</v>
      </c>
      <c r="O729" s="11" t="n">
        <v>0.05157989209486574</v>
      </c>
      <c r="P729" s="19" t="n">
        <v>1.3562</v>
      </c>
      <c r="Q729" s="11" t="n">
        <v>0.737354372511429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7.8074</v>
      </c>
      <c r="AC729" s="11" t="n">
        <v>0.128083612982555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0.82964</v>
      </c>
      <c r="M730" s="18" t="n">
        <v>1.205342076081192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7.8027</v>
      </c>
      <c r="AC730" s="18" t="n">
        <v>0.1281607648634447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0.94038</v>
      </c>
      <c r="G731" s="11" t="n">
        <v>1.063399902167209</v>
      </c>
      <c r="H731" s="8" t="n">
        <v>133.79</v>
      </c>
      <c r="I731" s="11" t="n">
        <v>0.007474400179385604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1.4831</v>
      </c>
      <c r="U731" s="11" t="n">
        <v>0.6742633672712561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7.8003</v>
      </c>
      <c r="AC731" s="11" t="n">
        <v>0.128200197428304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0.93831</v>
      </c>
      <c r="G732" s="18" t="n">
        <v>1.06574586224169</v>
      </c>
      <c r="H732" s="5" t="n">
        <v>132.68</v>
      </c>
      <c r="I732" s="18" t="n">
        <v>0.00753693096171239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0.93808</v>
      </c>
      <c r="G733" s="11" t="n">
        <v>1.066007163568139</v>
      </c>
      <c r="H733" s="8" t="n">
        <v>132.53</v>
      </c>
      <c r="I733" s="11" t="n">
        <v>0.007545461404964914</v>
      </c>
      <c r="J733" s="19" t="n">
        <v>6.9449</v>
      </c>
      <c r="K733" s="11" t="n">
        <v>0.1439905542196432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7.804</v>
      </c>
      <c r="AC733" s="11" t="n">
        <v>0.1281394156842645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132.48</v>
      </c>
      <c r="I734" s="18" t="n">
        <v>0.007548309178743962</v>
      </c>
      <c r="J734" s="10" t="n">
        <v>6.9451</v>
      </c>
      <c r="K734" s="18" t="n">
        <v>0.1439864076831147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0.82943</v>
      </c>
      <c r="M735" s="11" t="n">
        <v>1.20564725172709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7.8075</v>
      </c>
      <c r="AC735" s="11" t="n">
        <v>0.1280819724623759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0.94197</v>
      </c>
      <c r="G736" s="18" t="n">
        <v>1.061604934339735</v>
      </c>
      <c r="H736" s="5" t="n">
        <v>131.05</v>
      </c>
      <c r="I736" s="18" t="n">
        <v>0.007630675314765356</v>
      </c>
      <c r="J736" s="10" t="n">
        <v>6.9163</v>
      </c>
      <c r="K736" s="18" t="n">
        <v>0.1445859780518485</v>
      </c>
      <c r="L736" s="10" t="n">
        <v>0.8322000000000001</v>
      </c>
      <c r="M736" s="18" t="n">
        <v>1.201634222542658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</v>
      </c>
      <c r="G737" s="11" t="n">
        <v>1.058425063505504</v>
      </c>
      <c r="H737" s="8" t="n">
        <v>131.01</v>
      </c>
      <c r="I737" s="11" t="n">
        <v>0.007633005114113427</v>
      </c>
      <c r="J737" s="19" t="n">
        <v>6.902</v>
      </c>
      <c r="K737" s="11" t="n">
        <v>0.1448855404230658</v>
      </c>
      <c r="L737" s="19" t="n">
        <v>0.83199</v>
      </c>
      <c r="M737" s="11" t="n">
        <v>1.20193752328754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7.8222</v>
      </c>
      <c r="AC737" s="11" t="n">
        <v>0.1278412722763417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0.9431</v>
      </c>
      <c r="G738" s="18" t="n">
        <v>1.060332944544587</v>
      </c>
      <c r="H738" s="5" t="n">
        <v>132.3</v>
      </c>
      <c r="I738" s="18" t="n">
        <v>0.007558578987150415</v>
      </c>
      <c r="J738" s="10" t="n">
        <v>6.8854</v>
      </c>
      <c r="K738" s="18" t="n">
        <v>0.145234844743951</v>
      </c>
      <c r="L738" s="10" t="n">
        <v>0.83145</v>
      </c>
      <c r="M738" s="18" t="n">
        <v>1.202718143003187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5.4088</v>
      </c>
      <c r="S738" s="18" t="n">
        <v>0.1848838929152492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7.8207</v>
      </c>
      <c r="AC738" s="18" t="n">
        <v>0.1278657920646489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0.94781</v>
      </c>
      <c r="G739" s="11" t="n">
        <v>1.055063778605417</v>
      </c>
      <c r="H739" s="8" t="n">
        <v>133.47</v>
      </c>
      <c r="I739" s="11" t="n">
        <v>0.007492320371619091</v>
      </c>
      <c r="J739" s="19" t="n">
        <v>6.872</v>
      </c>
      <c r="K739" s="11" t="n">
        <v>0.1455180442374855</v>
      </c>
      <c r="L739" s="19" t="n">
        <v>0.83663</v>
      </c>
      <c r="M739" s="11" t="n">
        <v>1.19527150592257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1.4745</v>
      </c>
      <c r="U739" s="11" t="n">
        <v>0.678195998643608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7.8174</v>
      </c>
      <c r="AC739" s="11" t="n">
        <v>0.1279197687210581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0.94824</v>
      </c>
      <c r="G740" s="18" t="n">
        <v>1.054585337045474</v>
      </c>
      <c r="H740" s="5" t="n">
        <v>133.59</v>
      </c>
      <c r="I740" s="18" t="n">
        <v>0.007485590238790328</v>
      </c>
      <c r="J740" s="10" t="n">
        <v>6.8709</v>
      </c>
      <c r="K740" s="18" t="n">
        <v>0.1455413410179161</v>
      </c>
      <c r="L740" s="10" t="n">
        <v>0.83706</v>
      </c>
      <c r="M740" s="18" t="n">
        <v>1.19465749169713</v>
      </c>
      <c r="N740" s="10" t="n">
        <v>19.3078</v>
      </c>
      <c r="O740" s="18" t="n">
        <v>0.05179253980256684</v>
      </c>
      <c r="P740" s="10" t="n">
        <v>1.3558</v>
      </c>
      <c r="Q740" s="18" t="n">
        <v>0.737571913261543</v>
      </c>
      <c r="R740" s="10" t="n">
        <v>5.3559</v>
      </c>
      <c r="S740" s="18" t="n">
        <v>0.1867099833828115</v>
      </c>
      <c r="T740" s="10" t="n">
        <v>1.4759</v>
      </c>
      <c r="U740" s="18" t="n">
        <v>0.6775526797208483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7.8175</v>
      </c>
      <c r="AC740" s="18" t="n">
        <v>0.127918132395267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0.94824</v>
      </c>
      <c r="G741" s="11" t="n">
        <v>1.054585337045474</v>
      </c>
      <c r="H741" s="8" t="n">
        <v>133.62</v>
      </c>
      <c r="I741" s="11" t="n">
        <v>0.0074839095943721</v>
      </c>
      <c r="J741" s="19" t="n">
        <v>6.8675</v>
      </c>
      <c r="K741" s="11" t="n">
        <v>0.1456133964324718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1.3555</v>
      </c>
      <c r="Q741" s="11" t="n">
        <v>0.7377351530800443</v>
      </c>
      <c r="R741" s="19" t="n">
        <v>5.3455</v>
      </c>
      <c r="S741" s="11" t="n">
        <v>0.1870732391731363</v>
      </c>
      <c r="T741" s="19" t="n">
        <v>1.4755</v>
      </c>
      <c r="U741" s="11" t="n">
        <v>0.6777363605557438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7.8171</v>
      </c>
      <c r="AC741" s="11" t="n">
        <v>0.1279246779496233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</v>
      </c>
      <c r="G742" s="18" t="n">
        <v>1.064974067881447</v>
      </c>
      <c r="H742" s="5" t="n">
        <v>132.58</v>
      </c>
      <c r="I742" s="18" t="n">
        <v>0.00754261577915221</v>
      </c>
      <c r="J742" s="10" t="n">
        <v>6.8045</v>
      </c>
      <c r="K742" s="18" t="n">
        <v>0.1469615695495628</v>
      </c>
      <c r="L742" s="10" t="n">
        <v>0.82697</v>
      </c>
      <c r="M742" s="18" t="n">
        <v>1.209233708598861</v>
      </c>
      <c r="N742" s="10" t="n">
        <v>19.1852</v>
      </c>
      <c r="O742" s="18" t="n">
        <v>0.05212351187373601</v>
      </c>
      <c r="P742" s="10" t="n">
        <v>1.3447</v>
      </c>
      <c r="Q742" s="18" t="n">
        <v>0.7436602959767978</v>
      </c>
      <c r="R742" s="10" t="n">
        <v>5.2707</v>
      </c>
      <c r="S742" s="18" t="n">
        <v>0.1897281196046066</v>
      </c>
      <c r="T742" s="10" t="n">
        <v>1.453</v>
      </c>
      <c r="U742" s="18" t="n">
        <v>0.6882312456985547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7.8141</v>
      </c>
      <c r="AC742" s="18" t="n">
        <v>0.1279737909676098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0.93308</v>
      </c>
      <c r="G743" s="11" t="n">
        <v>1.071719466712393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0.82291</v>
      </c>
      <c r="M743" s="11" t="n">
        <v>1.215199718073665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7.8143</v>
      </c>
      <c r="AC743" s="11" t="n">
        <v>0.1279705155932073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0.93187</v>
      </c>
      <c r="G744" s="18" t="n">
        <v>1.073111056263213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</v>
      </c>
      <c r="AC744" s="18" t="n">
        <v>0.1279099513942185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0.92988</v>
      </c>
      <c r="G745" s="11" t="n">
        <v>1.07540757947262</v>
      </c>
      <c r="H745" s="8" t="n">
        <v>131.57</v>
      </c>
      <c r="I745" s="11" t="n">
        <v>0.00760051683514479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1.4476</v>
      </c>
      <c r="U745" s="11" t="n">
        <v>0.6907985631389887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7.8172</v>
      </c>
      <c r="AC745" s="11" t="n">
        <v>0.1279230414982347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</v>
      </c>
      <c r="G746" s="18" t="n">
        <v>1.081081081081081</v>
      </c>
      <c r="H746" s="5" t="n">
        <v>129.43</v>
      </c>
      <c r="I746" s="18" t="n">
        <v>0.007726184037703778</v>
      </c>
      <c r="J746" s="10" t="n">
        <v>6.7329</v>
      </c>
      <c r="K746" s="18" t="n">
        <v>0.1485244099867813</v>
      </c>
      <c r="L746" s="10" t="n">
        <v>0.82025</v>
      </c>
      <c r="M746" s="18" t="n">
        <v>1.21914050594331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1.4411</v>
      </c>
      <c r="U746" s="18" t="n">
        <v>0.6939143709666227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7.8165</v>
      </c>
      <c r="AC746" s="18" t="n">
        <v>0.1279344975372609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0.92447</v>
      </c>
      <c r="G747" s="11" t="n">
        <v>1.081700866442394</v>
      </c>
      <c r="H747" s="8" t="n">
        <v>129.16</v>
      </c>
      <c r="I747" s="11" t="n">
        <v>0.00774233508826262</v>
      </c>
      <c r="J747" s="19" t="n">
        <v>6.7298</v>
      </c>
      <c r="K747" s="11" t="n">
        <v>0.1485928259383637</v>
      </c>
      <c r="L747" s="19" t="n">
        <v>0.81995</v>
      </c>
      <c r="M747" s="11" t="n">
        <v>1.219586560156107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1.4403</v>
      </c>
      <c r="U747" s="11" t="n">
        <v>0.6942997986530585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7.8166</v>
      </c>
      <c r="AC747" s="11" t="n">
        <v>0.127932860834634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0.9240699999999999</v>
      </c>
      <c r="G748" s="18" t="n">
        <v>1.082169099743526</v>
      </c>
      <c r="H748" s="5" t="n">
        <v>128.93</v>
      </c>
      <c r="I748" s="18" t="n">
        <v>0.00775614674629644</v>
      </c>
      <c r="J748" s="10" t="n">
        <v>6.7255</v>
      </c>
      <c r="K748" s="18" t="n">
        <v>0.1486878299011226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7.8165</v>
      </c>
      <c r="AC748" s="18" t="n">
        <v>0.1279344975372609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128.38</v>
      </c>
      <c r="I749" s="11" t="n">
        <v>0.007789375292101574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7.8168</v>
      </c>
      <c r="AC749" s="11" t="n">
        <v>0.1279295875550097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0.92389</v>
      </c>
      <c r="G750" s="18" t="n">
        <v>1.082379937005488</v>
      </c>
      <c r="H750" s="5" t="n">
        <v>128.68</v>
      </c>
      <c r="I750" s="18" t="n">
        <v>0.007771215418091389</v>
      </c>
      <c r="J750" s="10" t="n">
        <v>6.7564</v>
      </c>
      <c r="K750" s="18" t="n">
        <v>0.1480078148126221</v>
      </c>
      <c r="L750" s="10" t="n">
        <v>0.81828</v>
      </c>
      <c r="M750" s="18" t="n">
        <v>1.222075573153444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1.4372</v>
      </c>
      <c r="U750" s="18" t="n">
        <v>0.6957973838018369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129.36</v>
      </c>
      <c r="I751" s="11" t="n">
        <v>0.007730364873222016</v>
      </c>
      <c r="J751" s="19" t="n">
        <v>6.7655</v>
      </c>
      <c r="K751" s="11" t="n">
        <v>0.1478087354962678</v>
      </c>
      <c r="L751" s="19" t="n">
        <v>0.81291</v>
      </c>
      <c r="M751" s="11" t="n">
        <v>1.230148478921406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7.8294</v>
      </c>
      <c r="AC751" s="11" t="n">
        <v>0.1277237080746928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0.92537</v>
      </c>
      <c r="G752" s="18" t="n">
        <v>1.08064882155246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0.81041</v>
      </c>
      <c r="M752" s="18" t="n">
        <v>1.233943312644217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1.4435</v>
      </c>
      <c r="U752" s="18" t="n">
        <v>0.6927606511950121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7.8342</v>
      </c>
      <c r="AC752" s="18" t="n">
        <v>0.1276454519925455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129.16</v>
      </c>
      <c r="I753" s="11" t="n">
        <v>0.00774233508826262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7.8363</v>
      </c>
      <c r="AC753" s="11" t="n">
        <v>0.1276112451029185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5.188</v>
      </c>
      <c r="S754" s="18" t="n">
        <v>0.1927525057825752</v>
      </c>
      <c r="T754" s="10" t="n">
        <v>1.4452</v>
      </c>
      <c r="U754" s="18" t="n">
        <v>0.691945751453086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7.8368</v>
      </c>
      <c r="AC754" s="18" t="n">
        <v>0.1276031033074724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129.34</v>
      </c>
      <c r="I755" s="11" t="n">
        <v>0.007731560228854182</v>
      </c>
      <c r="J755" s="19" t="n">
        <v>6.7846</v>
      </c>
      <c r="K755" s="11" t="n">
        <v>0.1473926244730714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1.4446</v>
      </c>
      <c r="U755" s="11" t="n">
        <v>0.6922331441229406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7.8369</v>
      </c>
      <c r="AC755" s="11" t="n">
        <v>0.1276014750730518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129.93</v>
      </c>
      <c r="I756" s="18" t="n">
        <v>0.007696451935657662</v>
      </c>
      <c r="J756" s="10" t="n">
        <v>6.787</v>
      </c>
      <c r="K756" s="18" t="n">
        <v>0.1473405039045234</v>
      </c>
      <c r="L756" s="10" t="n">
        <v>0.80804</v>
      </c>
      <c r="M756" s="18" t="n">
        <v>1.237562496906094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1.4356</v>
      </c>
      <c r="U756" s="18" t="n">
        <v>0.6965728615213151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7.8361</v>
      </c>
      <c r="AC756" s="18" t="n">
        <v>0.12761450211202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0.91998</v>
      </c>
      <c r="G757" s="11" t="n">
        <v>1.086980151742429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1.4274</v>
      </c>
      <c r="U757" s="11" t="n">
        <v>0.7005744710662744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7.8368</v>
      </c>
      <c r="AC757" s="11" t="n">
        <v>0.1276031033074724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0.9192900000000001</v>
      </c>
      <c r="G758" s="18" t="n">
        <v>1.087796016490987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0.81114</v>
      </c>
      <c r="M758" s="18" t="n">
        <v>1.232832803215228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7.8381</v>
      </c>
      <c r="AC758" s="18" t="n">
        <v>0.1275819395006443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0.91818</v>
      </c>
      <c r="G759" s="11" t="n">
        <v>1.089111067546668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0.8083399999999999</v>
      </c>
      <c r="M759" s="11" t="n">
        <v>1.237103199148873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7.8361</v>
      </c>
      <c r="AC759" s="11" t="n">
        <v>0.12761450211202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7.8351</v>
      </c>
      <c r="AC760" s="18" t="n">
        <v>0.1276307896516956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0.91959</v>
      </c>
      <c r="G761" s="11" t="n">
        <v>1.087441142248176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0.80769</v>
      </c>
      <c r="M761" s="11" t="n">
        <v>1.238098775520311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7.8352</v>
      </c>
      <c r="AC761" s="11" t="n">
        <v>0.1276291607106392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0.91974</v>
      </c>
      <c r="G762" s="18" t="n">
        <v>1.087263791941201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0.80771</v>
      </c>
      <c r="M762" s="18" t="n">
        <v>1.23806811850788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7.8351</v>
      </c>
      <c r="AC762" s="18" t="n">
        <v>0.1276307896516956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0.91927</v>
      </c>
      <c r="G763" s="11" t="n">
        <v>1.087819683009344</v>
      </c>
      <c r="H763" s="8" t="n">
        <v>130</v>
      </c>
      <c r="I763" s="11" t="n">
        <v>0.007692307692307693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1.4105</v>
      </c>
      <c r="U763" s="11" t="n">
        <v>0.7089684509039347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7.8377</v>
      </c>
      <c r="AC763" s="11" t="n">
        <v>0.1275884506934432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0.80997</v>
      </c>
      <c r="M764" s="18" t="n">
        <v>1.234613627665222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7.8433</v>
      </c>
      <c r="AC764" s="18" t="n">
        <v>0.1274973544298956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7.8471</v>
      </c>
      <c r="AC765" s="11" t="n">
        <v>0.1274356131564527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7.8485</v>
      </c>
      <c r="AC766" s="18" t="n">
        <v>0.1274128814423138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0.91579</v>
      </c>
      <c r="G767" s="11" t="n">
        <v>1.091953395429083</v>
      </c>
      <c r="H767" s="8" t="n">
        <v>128.93</v>
      </c>
      <c r="I767" s="11" t="n">
        <v>0.00775614674629644</v>
      </c>
      <c r="J767" s="19" t="n">
        <v>6.7441</v>
      </c>
      <c r="K767" s="11" t="n">
        <v>0.1482777538885841</v>
      </c>
      <c r="L767" s="19" t="n">
        <v>0.81602</v>
      </c>
      <c r="M767" s="11" t="n">
        <v>1.225460160290189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1.414</v>
      </c>
      <c r="U767" s="11" t="n">
        <v>0.7072135785007072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7.8506</v>
      </c>
      <c r="AC767" s="11" t="n">
        <v>0.1273787990726823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0.91637</v>
      </c>
      <c r="G768" s="18" t="n">
        <v>1.091262263059681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0.81686</v>
      </c>
      <c r="M768" s="18" t="n">
        <v>1.2241999853096</v>
      </c>
      <c r="N768" s="10" t="n">
        <v>18.7119</v>
      </c>
      <c r="O768" s="18" t="n">
        <v>0.05344192732966722</v>
      </c>
      <c r="P768" s="10" t="n">
        <v>1.3339</v>
      </c>
      <c r="Q768" s="18" t="n">
        <v>0.7496813854112002</v>
      </c>
      <c r="R768" s="10" t="n">
        <v>5.0644</v>
      </c>
      <c r="S768" s="18" t="n">
        <v>0.1974567569702235</v>
      </c>
      <c r="T768" s="10" t="n">
        <v>1.4159</v>
      </c>
      <c r="U768" s="18" t="n">
        <v>0.7062645667066884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7.8509</v>
      </c>
      <c r="AC768" s="18" t="n">
        <v>0.1273739316511483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0.91708</v>
      </c>
      <c r="G769" s="11" t="n">
        <v>1.090417411785231</v>
      </c>
      <c r="H769" s="8" t="n">
        <v>129.06</v>
      </c>
      <c r="I769" s="11" t="n">
        <v>0.007748334108166744</v>
      </c>
      <c r="J769" s="19" t="n">
        <v>6.7479</v>
      </c>
      <c r="K769" s="11" t="n">
        <v>0.1481942530268676</v>
      </c>
      <c r="L769" s="19" t="n">
        <v>0.81782</v>
      </c>
      <c r="M769" s="11" t="n">
        <v>1.22276295517351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1.4183</v>
      </c>
      <c r="U769" s="11" t="n">
        <v>0.7050694493407601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7.8513</v>
      </c>
      <c r="AC769" s="11" t="n">
        <v>0.1273674423343905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0.92482</v>
      </c>
      <c r="G770" s="18" t="n">
        <v>1.081291494561104</v>
      </c>
      <c r="H770" s="5" t="n">
        <v>131.32</v>
      </c>
      <c r="I770" s="18" t="n">
        <v>0.007614986293024673</v>
      </c>
      <c r="J770" s="10" t="n">
        <v>6.7765</v>
      </c>
      <c r="K770" s="18" t="n">
        <v>0.1475688039548439</v>
      </c>
      <c r="L770" s="10" t="n">
        <v>0.82608</v>
      </c>
      <c r="M770" s="18" t="n">
        <v>1.210536509781135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1.4399</v>
      </c>
      <c r="U770" s="18" t="n">
        <v>0.6944926731022988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</v>
      </c>
      <c r="AC770" s="18" t="n">
        <v>0.1273398701133325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132.11</v>
      </c>
      <c r="I771" s="11" t="n">
        <v>0.007569449701006736</v>
      </c>
      <c r="J771" s="19" t="n">
        <v>6.7865</v>
      </c>
      <c r="K771" s="11" t="n">
        <v>0.1473513593162897</v>
      </c>
      <c r="L771" s="19" t="n">
        <v>0.83069</v>
      </c>
      <c r="M771" s="11" t="n">
        <v>1.203818512321083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7.8541</v>
      </c>
      <c r="AC771" s="11" t="n">
        <v>0.1273220356247056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7.8558</v>
      </c>
      <c r="AC772" s="18" t="n">
        <v>0.1272944830571043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0.93072</v>
      </c>
      <c r="G773" s="11" t="n">
        <v>1.074436995014612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0.82538</v>
      </c>
      <c r="M773" s="11" t="n">
        <v>1.211563158787468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7.8564</v>
      </c>
      <c r="AC773" s="11" t="n">
        <v>0.127284761468357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0.93211</v>
      </c>
      <c r="G774" s="18" t="n">
        <v>1.072834751263263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0.82539</v>
      </c>
      <c r="M774" s="18" t="n">
        <v>1.211548480112432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7.8564</v>
      </c>
      <c r="AC774" s="18" t="n">
        <v>0.127284761468357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0.9327800000000001</v>
      </c>
      <c r="G775" s="11" t="n">
        <v>1.072064152318875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0.8257</v>
      </c>
      <c r="M775" s="11" t="n">
        <v>1.211093617536636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7.8564</v>
      </c>
      <c r="AC775" s="11" t="n">
        <v>0.127284761468357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0.93304</v>
      </c>
      <c r="G776" s="18" t="n">
        <v>1.071765411986624</v>
      </c>
      <c r="H776" s="5" t="n">
        <v>131.18</v>
      </c>
      <c r="I776" s="18" t="n">
        <v>0.007623113279463333</v>
      </c>
      <c r="J776" s="10" t="n">
        <v>6.805</v>
      </c>
      <c r="K776" s="18" t="n">
        <v>0.1469507714915503</v>
      </c>
      <c r="L776" s="10" t="n">
        <v>0.82587</v>
      </c>
      <c r="M776" s="18" t="n">
        <v>1.210844321745553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1.4424</v>
      </c>
      <c r="U776" s="18" t="n">
        <v>0.6932889628397116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7.8565</v>
      </c>
      <c r="AC776" s="18" t="n">
        <v>0.1272831413479285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</v>
      </c>
      <c r="G777" s="11" t="n">
        <v>1.06928999144568</v>
      </c>
      <c r="H777" s="8" t="n">
        <v>132.02</v>
      </c>
      <c r="I777" s="11" t="n">
        <v>0.007574609907589759</v>
      </c>
      <c r="J777" s="19" t="n">
        <v>6.8208</v>
      </c>
      <c r="K777" s="11" t="n">
        <v>0.1466103682852451</v>
      </c>
      <c r="L777" s="19" t="n">
        <v>0.82767</v>
      </c>
      <c r="M777" s="11" t="n">
        <v>1.208211001969384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7.8564</v>
      </c>
      <c r="AC777" s="11" t="n">
        <v>0.127284761468357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</v>
      </c>
      <c r="U778" s="18" t="n">
        <v>0.6954102920723227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7.8567</v>
      </c>
      <c r="AC778" s="18" t="n">
        <v>0.1272799012307966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0.93266</v>
      </c>
      <c r="G779" s="11" t="n">
        <v>1.072202088649669</v>
      </c>
      <c r="H779" s="8" t="n">
        <v>133.17</v>
      </c>
      <c r="I779" s="11" t="n">
        <v>0.007509198768491402</v>
      </c>
      <c r="J779" s="19" t="n">
        <v>6.8337</v>
      </c>
      <c r="K779" s="11" t="n">
        <v>0.1463336113671949</v>
      </c>
      <c r="L779" s="19" t="n">
        <v>0.8249</v>
      </c>
      <c r="M779" s="11" t="n">
        <v>1.212268153715602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7.8549</v>
      </c>
      <c r="AC779" s="11" t="n">
        <v>0.1273090682249297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0.93394</v>
      </c>
      <c r="G780" s="18" t="n">
        <v>1.070732595241664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0.82962</v>
      </c>
      <c r="M780" s="18" t="n">
        <v>1.205371133772088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7.8556</v>
      </c>
      <c r="AC780" s="18" t="n">
        <v>0.1272977239166964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7.8541</v>
      </c>
      <c r="AC781" s="11" t="n">
        <v>0.1273220356247056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7.8537</v>
      </c>
      <c r="AC782" s="18" t="n">
        <v>0.1273285203152654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0.83456</v>
      </c>
      <c r="M783" s="11" t="n">
        <v>1.198236196319018</v>
      </c>
      <c r="N783" s="19" t="n">
        <v>18.5506</v>
      </c>
      <c r="O783" s="11" t="n">
        <v>0.05390661218505062</v>
      </c>
      <c r="P783" s="19" t="n">
        <v>1.3478</v>
      </c>
      <c r="Q783" s="11" t="n">
        <v>0.7419498441905327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7.8537</v>
      </c>
      <c r="AC783" s="11" t="n">
        <v>0.1273285203152654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0.93724</v>
      </c>
      <c r="G784" s="18" t="n">
        <v>1.066962570953011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0.83235</v>
      </c>
      <c r="M784" s="18" t="n">
        <v>1.201417672853968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7.8452</v>
      </c>
      <c r="AC784" s="18" t="n">
        <v>0.1274664763167287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0.93701</v>
      </c>
      <c r="G785" s="11" t="n">
        <v>1.067224469322633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0.82975</v>
      </c>
      <c r="M785" s="11" t="n">
        <v>1.205182283820428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0.9384</v>
      </c>
      <c r="G786" s="18" t="n">
        <v>1.065643648763853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0.8270999999999999</v>
      </c>
      <c r="M786" s="18" t="n">
        <v>1.209043646475638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7.8507</v>
      </c>
      <c r="AC786" s="18" t="n">
        <v>0.1273771765575044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0.94133</v>
      </c>
      <c r="G787" s="11" t="n">
        <v>1.062326707955765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0.82939</v>
      </c>
      <c r="M787" s="11" t="n">
        <v>1.205705397943067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7.8515</v>
      </c>
      <c r="AC787" s="11" t="n">
        <v>0.1273641979239636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0.94415</v>
      </c>
      <c r="G788" s="18" t="n">
        <v>1.059153736164804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0.83231</v>
      </c>
      <c r="M788" s="18" t="n">
        <v>1.201475411805697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5.1601</v>
      </c>
      <c r="S788" s="18" t="n">
        <v>0.193794693901281</v>
      </c>
      <c r="T788" s="10" t="n">
        <v>1.4721</v>
      </c>
      <c r="U788" s="18" t="n">
        <v>0.6793016778751444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7.8538</v>
      </c>
      <c r="AC788" s="18" t="n">
        <v>0.1273268990806998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0.94475</v>
      </c>
      <c r="G789" s="11" t="n">
        <v>1.058481079650701</v>
      </c>
      <c r="H789" s="8" t="n">
        <v>135.28</v>
      </c>
      <c r="I789" s="11" t="n">
        <v>0.007392075694855115</v>
      </c>
      <c r="J789" s="19" t="n">
        <v>6.9252</v>
      </c>
      <c r="K789" s="11" t="n">
        <v>0.1444001617281811</v>
      </c>
      <c r="L789" s="19" t="n">
        <v>0.83272</v>
      </c>
      <c r="M789" s="11" t="n">
        <v>1.200883850513978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1.4738</v>
      </c>
      <c r="U789" s="11" t="n">
        <v>0.6785181164337087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7.8542</v>
      </c>
      <c r="AC789" s="11" t="n">
        <v>0.1273204145552698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0.94509</v>
      </c>
      <c r="G790" s="18" t="n">
        <v>1.058100286745178</v>
      </c>
      <c r="H790" s="5" t="n">
        <v>135.32</v>
      </c>
      <c r="I790" s="18" t="n">
        <v>0.007389890629618682</v>
      </c>
      <c r="J790" s="10" t="n">
        <v>6.9287</v>
      </c>
      <c r="K790" s="18" t="n">
        <v>0.144327218670169</v>
      </c>
      <c r="L790" s="10" t="n">
        <v>0.83299</v>
      </c>
      <c r="M790" s="18" t="n">
        <v>1.200494603776756</v>
      </c>
      <c r="N790" s="10" t="n">
        <v>18.4063</v>
      </c>
      <c r="O790" s="18" t="n">
        <v>0.05432922423300717</v>
      </c>
      <c r="P790" s="10" t="n">
        <v>1.3576</v>
      </c>
      <c r="Q790" s="18" t="n">
        <v>0.7365939893930465</v>
      </c>
      <c r="R790" s="10" t="n">
        <v>5.1597</v>
      </c>
      <c r="S790" s="18" t="n">
        <v>0.1938097176192414</v>
      </c>
      <c r="T790" s="10" t="n">
        <v>1.4748</v>
      </c>
      <c r="U790" s="18" t="n">
        <v>0.6780580417683754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7.8544</v>
      </c>
      <c r="AC790" s="18" t="n">
        <v>0.1273171725402322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</v>
      </c>
      <c r="G791" s="11" t="n">
        <v>1.05708245243129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</v>
      </c>
      <c r="M791" s="11" t="n">
        <v>1.198897014746433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</v>
      </c>
      <c r="AC791" s="11" t="n">
        <v>0.1273236567354215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0.82941</v>
      </c>
      <c r="M792" s="18" t="n">
        <v>1.205676324134023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5.2003</v>
      </c>
      <c r="S792" s="18" t="n">
        <v>0.1922965982731765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7.8546</v>
      </c>
      <c r="AC792" s="18" t="n">
        <v>0.1273139306902961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0.94071</v>
      </c>
      <c r="G793" s="11" t="n">
        <v>1.06302686268882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0.82925</v>
      </c>
      <c r="M793" s="11" t="n">
        <v>1.205908953873982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1.4825</v>
      </c>
      <c r="U793" s="11" t="n">
        <v>0.6745362563237775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7.8552</v>
      </c>
      <c r="AC793" s="11" t="n">
        <v>0.1273042061309706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0.93988</v>
      </c>
      <c r="G794" s="18" t="n">
        <v>1.0639656126314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0.8329299999999999</v>
      </c>
      <c r="M794" s="18" t="n">
        <v>1.200581081243322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7.8543</v>
      </c>
      <c r="AC794" s="18" t="n">
        <v>0.1273187935271125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</v>
      </c>
      <c r="I795" s="11" t="n">
        <v>0.007326007326007326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7.8568</v>
      </c>
      <c r="AC795" s="11" t="n">
        <v>0.1272782812340902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7.8568</v>
      </c>
      <c r="AC796" s="18" t="n">
        <v>0.1272782812340902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0.83396</v>
      </c>
      <c r="M797" s="11" t="n">
        <v>1.199098278094873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7.8568</v>
      </c>
      <c r="AC797" s="11" t="n">
        <v>0.1272782812340902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0.93955</v>
      </c>
      <c r="G798" s="18" t="n">
        <v>1.064339311372466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0.83217</v>
      </c>
      <c r="M798" s="18" t="n">
        <v>1.20167754184842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7.8562</v>
      </c>
      <c r="AC798" s="18" t="n">
        <v>0.1272880018329472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0.93879</v>
      </c>
      <c r="G799" s="11" t="n">
        <v>1.065200950159247</v>
      </c>
      <c r="H799" s="8" t="n">
        <v>136.17</v>
      </c>
      <c r="I799" s="11" t="n">
        <v>0.007343761474627305</v>
      </c>
      <c r="J799" s="19" t="n">
        <v>6.9347</v>
      </c>
      <c r="K799" s="11" t="n">
        <v>0.1442023447301253</v>
      </c>
      <c r="L799" s="19" t="n">
        <v>0.83299</v>
      </c>
      <c r="M799" s="11" t="n">
        <v>1.200494603776756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5.1797</v>
      </c>
      <c r="S799" s="11" t="n">
        <v>0.1930613742108616</v>
      </c>
      <c r="T799" s="19" t="n">
        <v>1.4931</v>
      </c>
      <c r="U799" s="11" t="n">
        <v>0.6697475051905432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7.8563</v>
      </c>
      <c r="AC799" s="11" t="n">
        <v>0.1272863816300294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0.94425</v>
      </c>
      <c r="G800" s="18" t="n">
        <v>1.05904156738152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0.8404700000000001</v>
      </c>
      <c r="M800" s="18" t="n">
        <v>1.189810463193213</v>
      </c>
      <c r="N800" s="10" t="n">
        <v>18.0296</v>
      </c>
      <c r="O800" s="18" t="n">
        <v>0.05546434751741581</v>
      </c>
      <c r="P800" s="10" t="n">
        <v>1.3708</v>
      </c>
      <c r="Q800" s="18" t="n">
        <v>0.7295010213014298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7.8563</v>
      </c>
      <c r="AC800" s="18" t="n">
        <v>0.1272863816300294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0.84097</v>
      </c>
      <c r="M801" s="11" t="n">
        <v>1.189103059562172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7.8558</v>
      </c>
      <c r="AC801" s="11" t="n">
        <v>0.1272944830571043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0.94425</v>
      </c>
      <c r="G802" s="18" t="n">
        <v>1.05904156738152</v>
      </c>
      <c r="H802" s="5" t="n">
        <v>136.41</v>
      </c>
      <c r="I802" s="18" t="n">
        <v>0.007330840847445202</v>
      </c>
      <c r="J802" s="10" t="n">
        <v>6.9556</v>
      </c>
      <c r="K802" s="18" t="n">
        <v>0.1437690493990454</v>
      </c>
      <c r="L802" s="10" t="n">
        <v>0.83685</v>
      </c>
      <c r="M802" s="18" t="n">
        <v>1.19495728027723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7.8564</v>
      </c>
      <c r="AC802" s="18" t="n">
        <v>0.127284761468357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0.94391</v>
      </c>
      <c r="G803" s="11" t="n">
        <v>1.059423038213389</v>
      </c>
      <c r="H803" s="8" t="n">
        <v>136.4</v>
      </c>
      <c r="I803" s="11" t="n">
        <v>0.007331378299120234</v>
      </c>
      <c r="J803" s="19" t="n">
        <v>6.9537</v>
      </c>
      <c r="K803" s="11" t="n">
        <v>0.1438083322547708</v>
      </c>
      <c r="L803" s="19" t="n">
        <v>0.83612</v>
      </c>
      <c r="M803" s="11" t="n">
        <v>1.196000574080275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1.5163</v>
      </c>
      <c r="U803" s="11" t="n">
        <v>0.6595000989250148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7.8564</v>
      </c>
      <c r="AC803" s="11" t="n">
        <v>0.127284761468357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0.94355</v>
      </c>
      <c r="G804" s="18" t="n">
        <v>1.05982724815855</v>
      </c>
      <c r="H804" s="5" t="n">
        <v>136.32</v>
      </c>
      <c r="I804" s="18" t="n">
        <v>0.007335680751173709</v>
      </c>
      <c r="J804" s="10" t="n">
        <v>6.9511</v>
      </c>
      <c r="K804" s="18" t="n">
        <v>0.143862122541756</v>
      </c>
      <c r="L804" s="10" t="n">
        <v>0.83555</v>
      </c>
      <c r="M804" s="18" t="n">
        <v>1.196816468194602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1.5167</v>
      </c>
      <c r="U804" s="18" t="n">
        <v>0.659326168655634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7.8563</v>
      </c>
      <c r="AC804" s="18" t="n">
        <v>0.1272863816300294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0.93653</v>
      </c>
      <c r="G805" s="11" t="n">
        <v>1.067771454197944</v>
      </c>
      <c r="H805" s="8" t="n">
        <v>134.45</v>
      </c>
      <c r="I805" s="11" t="n">
        <v>0.007437709185570845</v>
      </c>
      <c r="J805" s="19" t="n">
        <v>6.8992</v>
      </c>
      <c r="K805" s="11" t="n">
        <v>0.1449443413729128</v>
      </c>
      <c r="L805" s="19" t="n">
        <v>0.82838</v>
      </c>
      <c r="M805" s="11" t="n">
        <v>1.207175450880031</v>
      </c>
      <c r="N805" s="19" t="n">
        <v>18.6524</v>
      </c>
      <c r="O805" s="11" t="n">
        <v>0.05361240376573524</v>
      </c>
      <c r="P805" s="19" t="n">
        <v>1.3766</v>
      </c>
      <c r="Q805" s="11" t="n">
        <v>0.726427429899753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7.8525</v>
      </c>
      <c r="AC805" s="11" t="n">
        <v>0.1273479783508437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0.93419</v>
      </c>
      <c r="G806" s="18" t="n">
        <v>1.070446054871065</v>
      </c>
      <c r="H806" s="5" t="n">
        <v>133.86</v>
      </c>
      <c r="I806" s="18" t="n">
        <v>0.007470491558344538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1.5033</v>
      </c>
      <c r="U806" s="18" t="n">
        <v>0.6652032195835827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0.9368300000000001</v>
      </c>
      <c r="G807" s="11" t="n">
        <v>1.067429522965746</v>
      </c>
      <c r="H807" s="8" t="n">
        <v>133.97</v>
      </c>
      <c r="I807" s="11" t="n">
        <v>0.007464357692020602</v>
      </c>
      <c r="J807" s="19" t="n">
        <v>6.8912</v>
      </c>
      <c r="K807" s="11" t="n">
        <v>0.1451126073833295</v>
      </c>
      <c r="L807" s="19" t="n">
        <v>0.82447</v>
      </c>
      <c r="M807" s="11" t="n">
        <v>1.212900408747438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7.8548</v>
      </c>
      <c r="AC807" s="11" t="n">
        <v>0.1273106890054489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0.82753</v>
      </c>
      <c r="M808" s="18" t="n">
        <v>1.208415404879581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7.8558</v>
      </c>
      <c r="AC808" s="18" t="n">
        <v>0.1272944830571043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0.94051</v>
      </c>
      <c r="G809" s="11" t="n">
        <v>1.063252915971122</v>
      </c>
      <c r="H809" s="8" t="n">
        <v>132.86</v>
      </c>
      <c r="I809" s="11" t="n">
        <v>0.007526719855486978</v>
      </c>
      <c r="J809" s="19" t="n">
        <v>6.8887</v>
      </c>
      <c r="K809" s="11" t="n">
        <v>0.1451652706606471</v>
      </c>
      <c r="L809" s="19" t="n">
        <v>0.82483</v>
      </c>
      <c r="M809" s="11" t="n">
        <v>1.212371034031255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7.8561</v>
      </c>
      <c r="AC809" s="11" t="n">
        <v>0.1272896220771121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0.94024</v>
      </c>
      <c r="G810" s="18" t="n">
        <v>1.063558240449247</v>
      </c>
      <c r="H810" s="5" t="n">
        <v>132.85</v>
      </c>
      <c r="I810" s="18" t="n">
        <v>0.007527286413248025</v>
      </c>
      <c r="J810" s="10" t="n">
        <v>6.8881</v>
      </c>
      <c r="K810" s="18" t="n">
        <v>0.1451779155354888</v>
      </c>
      <c r="L810" s="10" t="n">
        <v>0.82433</v>
      </c>
      <c r="M810" s="18" t="n">
        <v>1.213106401562481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7.8561</v>
      </c>
      <c r="AC810" s="18" t="n">
        <v>0.1272896220771121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</v>
      </c>
      <c r="G811" s="11" t="n">
        <v>1.063942972656666</v>
      </c>
      <c r="H811" s="8" t="n">
        <v>132.82</v>
      </c>
      <c r="I811" s="11" t="n">
        <v>0.007528986598403856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1.4968</v>
      </c>
      <c r="U811" s="11" t="n">
        <v>0.6680919294494923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7.8562</v>
      </c>
      <c r="AC811" s="11" t="n">
        <v>0.1272880018329472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0.93659</v>
      </c>
      <c r="G812" s="18" t="n">
        <v>1.067703050427615</v>
      </c>
      <c r="H812" s="5" t="n">
        <v>131.96</v>
      </c>
      <c r="I812" s="18" t="n">
        <v>0.007578053955744165</v>
      </c>
      <c r="J812" s="10" t="n">
        <v>6.8851</v>
      </c>
      <c r="K812" s="18" t="n">
        <v>0.1452411729677129</v>
      </c>
      <c r="L812" s="10" t="n">
        <v>0.82025</v>
      </c>
      <c r="M812" s="18" t="n">
        <v>1.21914050594331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7.8524</v>
      </c>
      <c r="AC812" s="18" t="n">
        <v>0.1273496001222556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0.9317800000000001</v>
      </c>
      <c r="G813" s="11" t="n">
        <v>1.073214707334349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0.81748</v>
      </c>
      <c r="M813" s="11" t="n">
        <v>1.22327151734599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7.8504</v>
      </c>
      <c r="AC813" s="11" t="n">
        <v>0.1273820442270458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0.92862</v>
      </c>
      <c r="G814" s="18" t="n">
        <v>1.076866748508539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0.81656</v>
      </c>
      <c r="M814" s="18" t="n">
        <v>1.224649750171451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7.8541</v>
      </c>
      <c r="AC814" s="18" t="n">
        <v>0.1273220356247056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0.92172</v>
      </c>
      <c r="G815" s="11" t="n">
        <v>1.084928177754633</v>
      </c>
      <c r="H815" s="8" t="n">
        <v>131.51</v>
      </c>
      <c r="I815" s="11" t="n">
        <v>0.007603984487871645</v>
      </c>
      <c r="J815" s="19" t="n">
        <v>6.8499</v>
      </c>
      <c r="K815" s="11" t="n">
        <v>0.1459875326647104</v>
      </c>
      <c r="L815" s="19" t="n">
        <v>0.8139</v>
      </c>
      <c r="M815" s="11" t="n">
        <v>1.228652168571078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7.8553</v>
      </c>
      <c r="AC815" s="11" t="n">
        <v>0.1273025855155118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0.81567</v>
      </c>
      <c r="M816" s="18" t="n">
        <v>1.225985999239889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1.4978</v>
      </c>
      <c r="U816" s="18" t="n">
        <v>0.6676458806249166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7.8563</v>
      </c>
      <c r="AC816" s="18" t="n">
        <v>0.1272863816300294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0.81591</v>
      </c>
      <c r="M817" s="11" t="n">
        <v>1.225625375347771</v>
      </c>
      <c r="N817" s="19" t="n">
        <v>18.6362</v>
      </c>
      <c r="O817" s="11" t="n">
        <v>0.05365900773762892</v>
      </c>
      <c r="P817" s="19" t="n">
        <v>1.3732</v>
      </c>
      <c r="Q817" s="11" t="n">
        <v>0.7282260413632392</v>
      </c>
      <c r="R817" s="19" t="n">
        <v>5.2918</v>
      </c>
      <c r="S817" s="11" t="n">
        <v>0.1889716164632072</v>
      </c>
      <c r="T817" s="19" t="n">
        <v>1.4992</v>
      </c>
      <c r="U817" s="11" t="n">
        <v>0.6670224119530416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7.8563</v>
      </c>
      <c r="AC817" s="11" t="n">
        <v>0.1272863816300294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7.8565</v>
      </c>
      <c r="AC818" s="18" t="n">
        <v>0.1272831413479285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</v>
      </c>
      <c r="G819" s="11" t="n">
        <v>1.076426264800861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</v>
      </c>
      <c r="M819" s="11" t="n">
        <v>1.224739742804654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7.8565</v>
      </c>
      <c r="AC819" s="11" t="n">
        <v>0.1272831413479285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0.92537</v>
      </c>
      <c r="G820" s="18" t="n">
        <v>1.08064882155246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0.81342</v>
      </c>
      <c r="M820" s="18" t="n">
        <v>1.22937719751174</v>
      </c>
      <c r="N820" s="10" t="n">
        <v>18.3184</v>
      </c>
      <c r="O820" s="18" t="n">
        <v>0.05458992051707572</v>
      </c>
      <c r="P820" s="10" t="n">
        <v>1.3667</v>
      </c>
      <c r="Q820" s="18" t="n">
        <v>0.7316894709885124</v>
      </c>
      <c r="R820" s="10" t="n">
        <v>5.2015</v>
      </c>
      <c r="S820" s="18" t="n">
        <v>0.1922522349322311</v>
      </c>
      <c r="T820" s="10" t="n">
        <v>1.4997</v>
      </c>
      <c r="U820" s="18" t="n">
        <v>0.666800026672001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7.8565</v>
      </c>
      <c r="AC820" s="18" t="n">
        <v>0.1272831413479285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131.72</v>
      </c>
      <c r="I821" s="11" t="n">
        <v>0.007591861524445794</v>
      </c>
      <c r="J821" s="19" t="n">
        <v>6.8817</v>
      </c>
      <c r="K821" s="11" t="n">
        <v>0.1453129313977651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7.8566</v>
      </c>
      <c r="AC821" s="11" t="n">
        <v>0.1272815212687422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0.92084</v>
      </c>
      <c r="G822" s="18" t="n">
        <v>1.085964988488771</v>
      </c>
      <c r="H822" s="5" t="n">
        <v>132.52</v>
      </c>
      <c r="I822" s="18" t="n">
        <v>0.007546030787805614</v>
      </c>
      <c r="J822" s="10" t="n">
        <v>6.8804</v>
      </c>
      <c r="K822" s="18" t="n">
        <v>0.1453403871867915</v>
      </c>
      <c r="L822" s="10" t="n">
        <v>0.81058</v>
      </c>
      <c r="M822" s="18" t="n">
        <v>1.233684522193985</v>
      </c>
      <c r="N822" s="10" t="n">
        <v>18.1038</v>
      </c>
      <c r="O822" s="18" t="n">
        <v>0.05523702206166661</v>
      </c>
      <c r="P822" s="10" t="n">
        <v>1.3563</v>
      </c>
      <c r="Q822" s="18" t="n">
        <v>0.7373000073730001</v>
      </c>
      <c r="R822" s="10" t="n">
        <v>5.1339</v>
      </c>
      <c r="S822" s="18" t="n">
        <v>0.1947836927092464</v>
      </c>
      <c r="T822" s="10" t="n">
        <v>1.4958</v>
      </c>
      <c r="U822" s="18" t="n">
        <v>0.6685385746757588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7.8564</v>
      </c>
      <c r="AC822" s="18" t="n">
        <v>0.127284761468357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</v>
      </c>
      <c r="M823" s="11" t="n">
        <v>1.237011380504701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7.8566</v>
      </c>
      <c r="AC823" s="11" t="n">
        <v>0.1272815212687422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7.8566</v>
      </c>
      <c r="AC824" s="18" t="n">
        <v>0.1272815212687422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0.91918</v>
      </c>
      <c r="G825" s="11" t="n">
        <v>1.087926195086925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7.8566</v>
      </c>
      <c r="AC825" s="11" t="n">
        <v>0.1272815212687422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6.8802</v>
      </c>
      <c r="K826" s="18" t="n">
        <v>0.1453446120752304</v>
      </c>
      <c r="L826" s="10" t="n">
        <v>0.8096100000000001</v>
      </c>
      <c r="M826" s="18" t="n">
        <v>1.235162609157495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7.8562</v>
      </c>
      <c r="AC826" s="18" t="n">
        <v>0.1272880018329472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0.91755</v>
      </c>
      <c r="G827" s="11" t="n">
        <v>1.089858863277206</v>
      </c>
      <c r="H827" s="8" t="n">
        <v>132.82</v>
      </c>
      <c r="I827" s="11" t="n">
        <v>0.007528986598403856</v>
      </c>
      <c r="J827" s="19" t="n">
        <v>6.8787</v>
      </c>
      <c r="K827" s="11" t="n">
        <v>0.1453763065695553</v>
      </c>
      <c r="L827" s="19" t="n">
        <v>0.80446</v>
      </c>
      <c r="M827" s="11" t="n">
        <v>1.243069885388957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7.8561</v>
      </c>
      <c r="AC827" s="11" t="n">
        <v>0.1272896220771121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</v>
      </c>
      <c r="I828" s="18" t="n">
        <v>0.007581501137225171</v>
      </c>
      <c r="J828" s="10" t="n">
        <v>6.8768</v>
      </c>
      <c r="K828" s="18" t="n">
        <v>0.1454164727780363</v>
      </c>
      <c r="L828" s="10" t="n">
        <v>0.80111</v>
      </c>
      <c r="M828" s="18" t="n">
        <v>1.248268028110996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7.8566</v>
      </c>
      <c r="AC828" s="18" t="n">
        <v>0.1272815212687422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0.80271</v>
      </c>
      <c r="M829" s="11" t="n">
        <v>1.245779920519241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1.4932</v>
      </c>
      <c r="U829" s="11" t="n">
        <v>0.669702652022502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7.8567</v>
      </c>
      <c r="AC829" s="11" t="n">
        <v>0.1272799012307966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0.91652</v>
      </c>
      <c r="G830" s="18" t="n">
        <v>1.091083664295378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7.8566</v>
      </c>
      <c r="AC830" s="18" t="n">
        <v>0.1272815212687422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0.91653</v>
      </c>
      <c r="G831" s="11" t="n">
        <v>1.091071759789641</v>
      </c>
      <c r="H831" s="8" t="n">
        <v>131.65</v>
      </c>
      <c r="I831" s="11" t="n">
        <v>0.007595898214963919</v>
      </c>
      <c r="J831" s="19" t="n">
        <v>6.8741</v>
      </c>
      <c r="K831" s="11" t="n">
        <v>0.1454735892698681</v>
      </c>
      <c r="L831" s="19" t="n">
        <v>0.80306</v>
      </c>
      <c r="M831" s="11" t="n">
        <v>1.245236968595124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7.8566</v>
      </c>
      <c r="AC831" s="11" t="n">
        <v>0.1272815212687422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0.91659</v>
      </c>
      <c r="G832" s="18" t="n">
        <v>1.091000338210105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0.80322</v>
      </c>
      <c r="M832" s="18" t="n">
        <v>1.244988919598615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7.8569</v>
      </c>
      <c r="AC832" s="18" t="n">
        <v>0.1272766612786213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0.91757</v>
      </c>
      <c r="G833" s="11" t="n">
        <v>1.089835107948167</v>
      </c>
      <c r="H833" s="8" t="n">
        <v>132.25</v>
      </c>
      <c r="I833" s="11" t="n">
        <v>0.007561436672967864</v>
      </c>
      <c r="J833" s="19" t="n">
        <v>6.8739</v>
      </c>
      <c r="K833" s="11" t="n">
        <v>0.1454778219060504</v>
      </c>
      <c r="L833" s="19" t="n">
        <v>0.80477</v>
      </c>
      <c r="M833" s="11" t="n">
        <v>1.242591050859252</v>
      </c>
      <c r="N833" s="19" t="n">
        <v>18.2029</v>
      </c>
      <c r="O833" s="11" t="n">
        <v>0.05493630135857473</v>
      </c>
      <c r="P833" s="19" t="n">
        <v>1.3495</v>
      </c>
      <c r="Q833" s="11" t="n">
        <v>0.7410151908114117</v>
      </c>
      <c r="R833" s="19" t="n">
        <v>5.062</v>
      </c>
      <c r="S833" s="11" t="n">
        <v>0.1975503753457132</v>
      </c>
      <c r="T833" s="19" t="n">
        <v>1.499</v>
      </c>
      <c r="U833" s="11" t="n">
        <v>0.66711140760507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7.8556</v>
      </c>
      <c r="AC833" s="11" t="n">
        <v>0.1272977239166964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133.16</v>
      </c>
      <c r="I834" s="18" t="n">
        <v>0.007509762691498949</v>
      </c>
      <c r="J834" s="10" t="n">
        <v>6.8802</v>
      </c>
      <c r="K834" s="18" t="n">
        <v>0.1453446120752304</v>
      </c>
      <c r="L834" s="10" t="n">
        <v>0.80486</v>
      </c>
      <c r="M834" s="18" t="n">
        <v>1.242452103471411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7.8564</v>
      </c>
      <c r="AC834" s="18" t="n">
        <v>0.127284761468357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0.91493</v>
      </c>
      <c r="G835" s="11" t="n">
        <v>1.092979790803668</v>
      </c>
      <c r="H835" s="8" t="n">
        <v>133.61</v>
      </c>
      <c r="I835" s="11" t="n">
        <v>0.00748446972531996</v>
      </c>
      <c r="J835" s="19" t="n">
        <v>6.8813</v>
      </c>
      <c r="K835" s="11" t="n">
        <v>0.1453213782279511</v>
      </c>
      <c r="L835" s="19" t="n">
        <v>0.8043</v>
      </c>
      <c r="M835" s="11" t="n">
        <v>1.243317170210121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1.5012</v>
      </c>
      <c r="U835" s="11" t="n">
        <v>0.6661337596589395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7.8567</v>
      </c>
      <c r="AC835" s="11" t="n">
        <v>0.1272799012307966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0.9101399999999999</v>
      </c>
      <c r="G836" s="18" t="n">
        <v>1.098732063199068</v>
      </c>
      <c r="H836" s="5" t="n">
        <v>133.31</v>
      </c>
      <c r="I836" s="18" t="n">
        <v>0.007501312729727702</v>
      </c>
      <c r="J836" s="10" t="n">
        <v>6.8736</v>
      </c>
      <c r="K836" s="18" t="n">
        <v>0.1454841713221602</v>
      </c>
      <c r="L836" s="10" t="n">
        <v>0.80101</v>
      </c>
      <c r="M836" s="18" t="n">
        <v>1.248423864870601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4.9463</v>
      </c>
      <c r="S836" s="18" t="n">
        <v>0.2021713199765481</v>
      </c>
      <c r="T836" s="10" t="n">
        <v>1.4917</v>
      </c>
      <c r="U836" s="18" t="n">
        <v>0.6703760809814305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7.8566</v>
      </c>
      <c r="AC836" s="18" t="n">
        <v>0.1272815212687422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0.90693</v>
      </c>
      <c r="G837" s="11" t="n">
        <v>1.102620929950492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0.8001</v>
      </c>
      <c r="M837" s="11" t="n">
        <v>1.249843769528809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7.8566</v>
      </c>
      <c r="AC837" s="11" t="n">
        <v>0.1272815212687422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0.90672</v>
      </c>
      <c r="G838" s="18" t="n">
        <v>1.102876301394036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0.8001200000000001</v>
      </c>
      <c r="M838" s="18" t="n">
        <v>1.249812528120782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1.4826</v>
      </c>
      <c r="U838" s="18" t="n">
        <v>0.6744907594765952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7.8566</v>
      </c>
      <c r="AC838" s="18" t="n">
        <v>0.1272815212687422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0.90642</v>
      </c>
      <c r="G839" s="11" t="n">
        <v>1.103241323006995</v>
      </c>
      <c r="H839" s="8" t="n">
        <v>132.97</v>
      </c>
      <c r="I839" s="11" t="n">
        <v>0.007520493344363391</v>
      </c>
      <c r="J839" s="19" t="n">
        <v>6.8568</v>
      </c>
      <c r="K839" s="11" t="n">
        <v>0.1458406253646016</v>
      </c>
      <c r="L839" s="19" t="n">
        <v>0.8000699999999999</v>
      </c>
      <c r="M839" s="11" t="n">
        <v>1.249890634569475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1.4818</v>
      </c>
      <c r="U839" s="11" t="n">
        <v>0.6748549061951681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7.8567</v>
      </c>
      <c r="AC839" s="11" t="n">
        <v>0.1272799012307966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133.75</v>
      </c>
      <c r="I840" s="18" t="n">
        <v>0.007476635514018692</v>
      </c>
      <c r="J840" s="10" t="n">
        <v>6.8652</v>
      </c>
      <c r="K840" s="18" t="n">
        <v>0.1456621802715143</v>
      </c>
      <c r="L840" s="10" t="n">
        <v>0.80392</v>
      </c>
      <c r="M840" s="18" t="n">
        <v>1.243904866155837</v>
      </c>
      <c r="N840" s="10" t="n">
        <v>18.0409</v>
      </c>
      <c r="O840" s="18" t="n">
        <v>0.05542960717037398</v>
      </c>
      <c r="P840" s="10" t="n">
        <v>1.3365</v>
      </c>
      <c r="Q840" s="18" t="n">
        <v>0.7482229704451927</v>
      </c>
      <c r="R840" s="10" t="n">
        <v>4.9244</v>
      </c>
      <c r="S840" s="18" t="n">
        <v>0.2030704248233287</v>
      </c>
      <c r="T840" s="10" t="n">
        <v>1.4889</v>
      </c>
      <c r="U840" s="18" t="n">
        <v>0.6716367788300088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7.8561</v>
      </c>
      <c r="AC840" s="18" t="n">
        <v>0.1272896220771121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1.3374</v>
      </c>
      <c r="Q841" s="11" t="n">
        <v>0.7477194556602363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7.8565</v>
      </c>
      <c r="AC841" s="11" t="n">
        <v>0.1272831413479285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4.9994</v>
      </c>
      <c r="S842" s="18" t="n">
        <v>0.2000240028803457</v>
      </c>
      <c r="T842" s="10" t="n">
        <v>1.4883</v>
      </c>
      <c r="U842" s="18" t="n">
        <v>0.6719075455217363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7.8561</v>
      </c>
      <c r="AC842" s="18" t="n">
        <v>0.1272896220771121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134.65</v>
      </c>
      <c r="I843" s="11" t="n">
        <v>0.007426661715558856</v>
      </c>
      <c r="J843" s="19" t="n">
        <v>6.8834</v>
      </c>
      <c r="K843" s="11" t="n">
        <v>0.1452770433216143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1.4895</v>
      </c>
      <c r="U843" s="11" t="n">
        <v>0.671366230278617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</v>
      </c>
      <c r="AC843" s="11" t="n">
        <v>0.1272912423625255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0.8047299999999999</v>
      </c>
      <c r="M844" s="18" t="n">
        <v>1.242652815229953</v>
      </c>
      <c r="N844" s="10" t="n">
        <v>18.0309</v>
      </c>
      <c r="O844" s="18" t="n">
        <v>0.05546034862375145</v>
      </c>
      <c r="P844" s="10" t="n">
        <v>1.3488</v>
      </c>
      <c r="Q844" s="18" t="n">
        <v>0.741399762752076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7.8552</v>
      </c>
      <c r="AC844" s="18" t="n">
        <v>0.1273042061309706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0.80479</v>
      </c>
      <c r="M845" s="11" t="n">
        <v>1.242560170976279</v>
      </c>
      <c r="N845" s="19" t="n">
        <v>18.0309</v>
      </c>
      <c r="O845" s="11" t="n">
        <v>0.05546034862375145</v>
      </c>
      <c r="P845" s="19" t="n">
        <v>1.3492</v>
      </c>
      <c r="Q845" s="11" t="n">
        <v>0.7411799584939224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7.8551</v>
      </c>
      <c r="AC845" s="11" t="n">
        <v>0.1273058267876921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0.8048</v>
      </c>
      <c r="M846" s="18" t="n">
        <v>1.242544731610338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7.8552</v>
      </c>
      <c r="AC846" s="18" t="n">
        <v>0.1273042061309706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0.90961</v>
      </c>
      <c r="G847" s="11" t="n">
        <v>1.09937225844043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1.352</v>
      </c>
      <c r="Q847" s="11" t="n">
        <v>0.7396449704142012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7.8553</v>
      </c>
      <c r="AC847" s="11" t="n">
        <v>0.1273025855155118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0.9071</v>
      </c>
      <c r="G848" s="18" t="n">
        <v>1.102414287289163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0.80293</v>
      </c>
      <c r="M848" s="18" t="n">
        <v>1.245438581196368</v>
      </c>
      <c r="N848" s="10" t="n">
        <v>18.0193</v>
      </c>
      <c r="O848" s="18" t="n">
        <v>0.05549605145593891</v>
      </c>
      <c r="P848" s="10" t="n">
        <v>1.356</v>
      </c>
      <c r="Q848" s="18" t="n">
        <v>0.7374631268436578</v>
      </c>
      <c r="R848" s="10" t="n">
        <v>5.0541</v>
      </c>
      <c r="S848" s="18" t="n">
        <v>0.1978591638471736</v>
      </c>
      <c r="T848" s="10" t="n">
        <v>1.4997</v>
      </c>
      <c r="U848" s="18" t="n">
        <v>0.666800026672001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</v>
      </c>
      <c r="AC848" s="18" t="n">
        <v>0.1272912423625255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0.90767</v>
      </c>
      <c r="G849" s="11" t="n">
        <v>1.101721991472672</v>
      </c>
      <c r="H849" s="8" t="n">
        <v>133.81</v>
      </c>
      <c r="I849" s="11" t="n">
        <v>0.00747328301322771</v>
      </c>
      <c r="J849" s="19" t="n">
        <v>6.9224</v>
      </c>
      <c r="K849" s="11" t="n">
        <v>0.1444585692823298</v>
      </c>
      <c r="L849" s="19" t="n">
        <v>0.80314</v>
      </c>
      <c r="M849" s="11" t="n">
        <v>1.245112931742909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7.8562</v>
      </c>
      <c r="AC849" s="11" t="n">
        <v>0.1272880018329472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0.90587</v>
      </c>
      <c r="G850" s="18" t="n">
        <v>1.103911157230066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7.8563</v>
      </c>
      <c r="AC850" s="18" t="n">
        <v>0.1272863816300294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0.90756</v>
      </c>
      <c r="G851" s="11" t="n">
        <v>1.101855524703601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0.80072</v>
      </c>
      <c r="M851" s="11" t="n">
        <v>1.248876011589569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7.8564</v>
      </c>
      <c r="AC851" s="11" t="n">
        <v>0.127284761468357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0.90796</v>
      </c>
      <c r="G852" s="18" t="n">
        <v>1.101370104409886</v>
      </c>
      <c r="H852" s="5" t="n">
        <v>135.2</v>
      </c>
      <c r="I852" s="18" t="n">
        <v>0.007396449704142012</v>
      </c>
      <c r="J852" s="10" t="n">
        <v>6.918</v>
      </c>
      <c r="K852" s="18" t="n">
        <v>0.1445504481063891</v>
      </c>
      <c r="L852" s="10" t="n">
        <v>0.80056</v>
      </c>
      <c r="M852" s="18" t="n">
        <v>1.24912561207155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1.5145</v>
      </c>
      <c r="U852" s="18" t="n">
        <v>0.6602839220864972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7.8564</v>
      </c>
      <c r="AC852" s="18" t="n">
        <v>0.127284761468357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135.3</v>
      </c>
      <c r="I853" s="11" t="n">
        <v>0.007390983000739097</v>
      </c>
      <c r="J853" s="19" t="n">
        <v>6.9167</v>
      </c>
      <c r="K853" s="11" t="n">
        <v>0.1445776164934145</v>
      </c>
      <c r="L853" s="19" t="n">
        <v>0.80042</v>
      </c>
      <c r="M853" s="11" t="n">
        <v>1.249344094350466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7.8565</v>
      </c>
      <c r="AC853" s="11" t="n">
        <v>0.1272831413479285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6.9167</v>
      </c>
      <c r="K854" s="18" t="n">
        <v>0.1445776164934145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1.3605</v>
      </c>
      <c r="Q854" s="18" t="n">
        <v>0.735023888276369</v>
      </c>
      <c r="R854" s="10" t="n">
        <v>4.991</v>
      </c>
      <c r="S854" s="18" t="n">
        <v>0.2003606491685033</v>
      </c>
      <c r="T854" s="10" t="n">
        <v>1.5142</v>
      </c>
      <c r="U854" s="18" t="n">
        <v>0.660414740457007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7.8565</v>
      </c>
      <c r="AC854" s="18" t="n">
        <v>0.1272831413479285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137.05</v>
      </c>
      <c r="I855" s="11" t="n">
        <v>0.007296607077708865</v>
      </c>
      <c r="J855" s="19" t="n">
        <v>6.9145</v>
      </c>
      <c r="K855" s="11" t="n">
        <v>0.1446236170366621</v>
      </c>
      <c r="L855" s="19" t="n">
        <v>0.80079</v>
      </c>
      <c r="M855" s="11" t="n">
        <v>1.248766842742792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7.8568</v>
      </c>
      <c r="AC855" s="11" t="n">
        <v>0.1272782812340902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0.90755</v>
      </c>
      <c r="G856" s="18" t="n">
        <v>1.10186766569335</v>
      </c>
      <c r="H856" s="5" t="n">
        <v>136.25</v>
      </c>
      <c r="I856" s="18" t="n">
        <v>0.007339449541284404</v>
      </c>
      <c r="J856" s="10" t="n">
        <v>6.9141</v>
      </c>
      <c r="K856" s="18" t="n">
        <v>0.1446319839169234</v>
      </c>
      <c r="L856" s="10" t="n">
        <v>0.8001</v>
      </c>
      <c r="M856" s="18" t="n">
        <v>1.249843769528809</v>
      </c>
      <c r="N856" s="10" t="n">
        <v>17.9501</v>
      </c>
      <c r="O856" s="18" t="n">
        <v>0.05570999604459028</v>
      </c>
      <c r="P856" s="10" t="n">
        <v>1.3606</v>
      </c>
      <c r="Q856" s="18" t="n">
        <v>0.7349698662354843</v>
      </c>
      <c r="R856" s="10" t="n">
        <v>5.0197</v>
      </c>
      <c r="S856" s="18" t="n">
        <v>0.1992150925354105</v>
      </c>
      <c r="T856" s="10" t="n">
        <v>1.5005</v>
      </c>
      <c r="U856" s="18" t="n">
        <v>0.6664445184938355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7.8567</v>
      </c>
      <c r="AC856" s="18" t="n">
        <v>0.1272799012307966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0.90471</v>
      </c>
      <c r="G857" s="11" t="n">
        <v>1.105326568734733</v>
      </c>
      <c r="H857" s="8" t="n">
        <v>134.97</v>
      </c>
      <c r="I857" s="11" t="n">
        <v>0.00740905386382159</v>
      </c>
      <c r="J857" s="19" t="n">
        <v>6.909</v>
      </c>
      <c r="K857" s="11" t="n">
        <v>0.1447387465624548</v>
      </c>
      <c r="L857" s="19" t="n">
        <v>0.79619</v>
      </c>
      <c r="M857" s="11" t="n">
        <v>1.255981612429194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7.8555</v>
      </c>
      <c r="AC857" s="11" t="n">
        <v>0.1272993444083763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0.79396</v>
      </c>
      <c r="M858" s="18" t="n">
        <v>1.259509295178598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4.9845</v>
      </c>
      <c r="S858" s="18" t="n">
        <v>0.2006219279767279</v>
      </c>
      <c r="T858" s="10" t="n">
        <v>1.4918</v>
      </c>
      <c r="U858" s="18" t="n">
        <v>0.670331143584931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7.8551</v>
      </c>
      <c r="AC858" s="18" t="n">
        <v>0.1273058267876921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0.7936800000000001</v>
      </c>
      <c r="M859" s="11" t="n">
        <v>1.25995363370628</v>
      </c>
      <c r="N859" s="19" t="n">
        <v>17.8811</v>
      </c>
      <c r="O859" s="11" t="n">
        <v>0.05592497105882747</v>
      </c>
      <c r="P859" s="19" t="n">
        <v>1.351</v>
      </c>
      <c r="Q859" s="11" t="n">
        <v>0.7401924500370096</v>
      </c>
      <c r="R859" s="19" t="n">
        <v>4.9844</v>
      </c>
      <c r="S859" s="11" t="n">
        <v>0.2006259529732766</v>
      </c>
      <c r="T859" s="19" t="n">
        <v>1.4896</v>
      </c>
      <c r="U859" s="11" t="n">
        <v>0.6713211600429645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</v>
      </c>
      <c r="AC859" s="11" t="n">
        <v>0.1273074474856779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0.79334</v>
      </c>
      <c r="M860" s="18" t="n">
        <v>1.260493609297401</v>
      </c>
      <c r="N860" s="10" t="n">
        <v>17.8726</v>
      </c>
      <c r="O860" s="18" t="n">
        <v>0.05595156832246009</v>
      </c>
      <c r="P860" s="10" t="n">
        <v>1.3496</v>
      </c>
      <c r="Q860" s="18" t="n">
        <v>0.7409602845287493</v>
      </c>
      <c r="R860" s="10" t="n">
        <v>4.9822</v>
      </c>
      <c r="S860" s="18" t="n">
        <v>0.200714543775842</v>
      </c>
      <c r="T860" s="10" t="n">
        <v>1.4886</v>
      </c>
      <c r="U860" s="18" t="n">
        <v>0.6717721348918447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</v>
      </c>
      <c r="AC860" s="18" t="n">
        <v>0.1273074474856779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0.9059700000000001</v>
      </c>
      <c r="G861" s="11" t="n">
        <v>1.103789308696756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0.79204</v>
      </c>
      <c r="M861" s="11" t="n">
        <v>1.262562496843594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1.4804</v>
      </c>
      <c r="U861" s="11" t="n">
        <v>0.6754931099702783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7.8546</v>
      </c>
      <c r="AC861" s="11" t="n">
        <v>0.1273139306902961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0.90891</v>
      </c>
      <c r="G862" s="18" t="n">
        <v>1.10021894356977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7.8524</v>
      </c>
      <c r="AC862" s="18" t="n">
        <v>0.1273496001222556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0.9111</v>
      </c>
      <c r="G863" s="11" t="n">
        <v>1.097574360662935</v>
      </c>
      <c r="H863" s="8" t="n">
        <v>135.12</v>
      </c>
      <c r="I863" s="11" t="n">
        <v>0.007400828892835998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7.8421</v>
      </c>
      <c r="AC863" s="11" t="n">
        <v>0.1275168641052779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0.91266</v>
      </c>
      <c r="G864" s="18" t="n">
        <v>1.095698288519273</v>
      </c>
      <c r="H864" s="5" t="n">
        <v>134.55</v>
      </c>
      <c r="I864" s="18" t="n">
        <v>0.007432181345224823</v>
      </c>
      <c r="J864" s="10" t="n">
        <v>6.9318</v>
      </c>
      <c r="K864" s="18" t="n">
        <v>0.1442626734758649</v>
      </c>
      <c r="L864" s="10" t="n">
        <v>0.79384</v>
      </c>
      <c r="M864" s="18" t="n">
        <v>1.259699687594477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1.4824</v>
      </c>
      <c r="U864" s="18" t="n">
        <v>0.6745817593092283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7.8404</v>
      </c>
      <c r="AC864" s="18" t="n">
        <v>0.1275445130350492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0.91581</v>
      </c>
      <c r="G865" s="11" t="n">
        <v>1.091929548705517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0.79777</v>
      </c>
      <c r="M865" s="11" t="n">
        <v>1.253494114845131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1.4927</v>
      </c>
      <c r="U865" s="11" t="n">
        <v>0.6699269779594025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7.8469</v>
      </c>
      <c r="AC865" s="11" t="n">
        <v>0.1274388612063363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0.9162</v>
      </c>
      <c r="G866" s="18" t="n">
        <v>1.091464745688714</v>
      </c>
      <c r="H866" s="5" t="n">
        <v>134.85</v>
      </c>
      <c r="I866" s="18" t="n">
        <v>0.007415647015202077</v>
      </c>
      <c r="J866" s="10" t="n">
        <v>6.9454</v>
      </c>
      <c r="K866" s="18" t="n">
        <v>0.1439801883260863</v>
      </c>
      <c r="L866" s="10" t="n">
        <v>0.7982</v>
      </c>
      <c r="M866" s="18" t="n">
        <v>1.25281884239539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4.9395</v>
      </c>
      <c r="S866" s="18" t="n">
        <v>0.2024496406518879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7.8473</v>
      </c>
      <c r="AC866" s="18" t="n">
        <v>0.1274323652721318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0.91669</v>
      </c>
      <c r="G867" s="11" t="n">
        <v>1.090881323020868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0.79856</v>
      </c>
      <c r="M867" s="11" t="n">
        <v>1.252254057303146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4.9384</v>
      </c>
      <c r="S867" s="11" t="n">
        <v>0.2024947351368865</v>
      </c>
      <c r="T867" s="19" t="n">
        <v>1.4954</v>
      </c>
      <c r="U867" s="11" t="n">
        <v>0.6687174000267486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7.8478</v>
      </c>
      <c r="AC867" s="11" t="n">
        <v>0.1274242462855832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0.91872</v>
      </c>
      <c r="G868" s="18" t="n">
        <v>1.088470916057123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1.4979</v>
      </c>
      <c r="U868" s="18" t="n">
        <v>0.6676013084985647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</v>
      </c>
      <c r="AC868" s="18" t="n">
        <v>0.1274372371606984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0.91886</v>
      </c>
      <c r="G869" s="11" t="n">
        <v>1.088305073678254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0.79889</v>
      </c>
      <c r="M869" s="11" t="n">
        <v>1.251736784788895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1.4975</v>
      </c>
      <c r="U869" s="11" t="n">
        <v>0.667779632721202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7.8446</v>
      </c>
      <c r="AC869" s="11" t="n">
        <v>0.12747622568391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0.92081</v>
      </c>
      <c r="G870" s="18" t="n">
        <v>1.086000369240125</v>
      </c>
      <c r="H870" s="5" t="n">
        <v>136.69</v>
      </c>
      <c r="I870" s="18" t="n">
        <v>0.007315824127587973</v>
      </c>
      <c r="J870" s="10" t="n">
        <v>6.9839</v>
      </c>
      <c r="K870" s="18" t="n">
        <v>0.1431864717421498</v>
      </c>
      <c r="L870" s="10" t="n">
        <v>0.8010699999999999</v>
      </c>
      <c r="M870" s="18" t="n">
        <v>1.24833035814598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7.8409</v>
      </c>
      <c r="AC870" s="18" t="n">
        <v>0.1275363797523243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0.92293</v>
      </c>
      <c r="G871" s="11" t="n">
        <v>1.083505791338455</v>
      </c>
      <c r="H871" s="8" t="n">
        <v>137.57</v>
      </c>
      <c r="I871" s="11" t="n">
        <v>0.007269026677327906</v>
      </c>
      <c r="J871" s="19" t="n">
        <v>7.0059</v>
      </c>
      <c r="K871" s="11" t="n">
        <v>0.1427368360952911</v>
      </c>
      <c r="L871" s="19" t="n">
        <v>0.80235</v>
      </c>
      <c r="M871" s="11" t="n">
        <v>1.246338879541347</v>
      </c>
      <c r="N871" s="19" t="n">
        <v>17.6393</v>
      </c>
      <c r="O871" s="11" t="n">
        <v>0.0566915920699801</v>
      </c>
      <c r="P871" s="19" t="n">
        <v>1.3476</v>
      </c>
      <c r="Q871" s="11" t="n">
        <v>0.7420599584446423</v>
      </c>
      <c r="R871" s="19" t="n">
        <v>4.9482</v>
      </c>
      <c r="S871" s="11" t="n">
        <v>0.2020936906349784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7.8358</v>
      </c>
      <c r="AC871" s="11" t="n">
        <v>0.1276193879374155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0.92591</v>
      </c>
      <c r="G872" s="18" t="n">
        <v>1.080018576319513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1.3484</v>
      </c>
      <c r="Q872" s="18" t="n">
        <v>0.7416196974191634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7.8272</v>
      </c>
      <c r="AC872" s="18" t="n">
        <v>0.1277596075224857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0.92602</v>
      </c>
      <c r="G873" s="11" t="n">
        <v>1.079890283147232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7.8262</v>
      </c>
      <c r="AC873" s="11" t="n">
        <v>0.1277759321254248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0.92618</v>
      </c>
      <c r="G874" s="18" t="n">
        <v>1.079703729296681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1.3486</v>
      </c>
      <c r="Q874" s="18" t="n">
        <v>0.7415097137772505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7.8257</v>
      </c>
      <c r="AC874" s="18" t="n">
        <v>0.1277840959914129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0.92439</v>
      </c>
      <c r="G875" s="11" t="n">
        <v>1.081794480684559</v>
      </c>
      <c r="H875" s="8" t="n">
        <v>138.14</v>
      </c>
      <c r="I875" s="11" t="n">
        <v>0.007239032865209208</v>
      </c>
      <c r="J875" s="19" t="n">
        <v>7.0197</v>
      </c>
      <c r="K875" s="11" t="n">
        <v>0.1424562303232332</v>
      </c>
      <c r="L875" s="19" t="n">
        <v>0.80314</v>
      </c>
      <c r="M875" s="11" t="n">
        <v>1.245112931742909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0.92555</v>
      </c>
      <c r="G876" s="18" t="n">
        <v>1.080438658095187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0.80465</v>
      </c>
      <c r="M876" s="18" t="n">
        <v>1.242776362393587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0.92719</v>
      </c>
      <c r="G877" s="11" t="n">
        <v>1.078527594128496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0.8057800000000001</v>
      </c>
      <c r="M877" s="11" t="n">
        <v>1.241033532726054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1.5173</v>
      </c>
      <c r="U877" s="11" t="n">
        <v>0.6590654451987082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7.8391</v>
      </c>
      <c r="AC877" s="11" t="n">
        <v>0.1275656644257632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0.9297299999999999</v>
      </c>
      <c r="G878" s="18" t="n">
        <v>1.075581082679918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0.80813</v>
      </c>
      <c r="M878" s="18" t="n">
        <v>1.237424671773106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1.5287</v>
      </c>
      <c r="U878" s="18" t="n">
        <v>0.654150585464774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</v>
      </c>
      <c r="AC878" s="18" t="n">
        <v>0.1275835672365399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0.9307299999999999</v>
      </c>
      <c r="G879" s="11" t="n">
        <v>1.074425450990083</v>
      </c>
      <c r="H879" s="8" t="n">
        <v>139.82</v>
      </c>
      <c r="I879" s="11" t="n">
        <v>0.007152052639107424</v>
      </c>
      <c r="J879" s="19" t="n">
        <v>7.0578</v>
      </c>
      <c r="K879" s="11" t="n">
        <v>0.1416872113123069</v>
      </c>
      <c r="L879" s="19" t="n">
        <v>0.80877</v>
      </c>
      <c r="M879" s="11" t="n">
        <v>1.236445466572697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7.8409</v>
      </c>
      <c r="AC879" s="11" t="n">
        <v>0.1275363797523243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0.93074</v>
      </c>
      <c r="G880" s="18" t="n">
        <v>1.074413907213615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0.80881</v>
      </c>
      <c r="M880" s="18" t="n">
        <v>1.236384317701314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</v>
      </c>
      <c r="AC880" s="18" t="n">
        <v>0.1275347532202525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0.9307800000000001</v>
      </c>
      <c r="G881" s="11" t="n">
        <v>1.074367734588195</v>
      </c>
      <c r="H881" s="8" t="n">
        <v>139.92</v>
      </c>
      <c r="I881" s="11" t="n">
        <v>0.007146941109205261</v>
      </c>
      <c r="J881" s="19" t="n">
        <v>7.057</v>
      </c>
      <c r="K881" s="11" t="n">
        <v>0.1417032733456143</v>
      </c>
      <c r="L881" s="19" t="n">
        <v>0.8088</v>
      </c>
      <c r="M881" s="11" t="n">
        <v>1.236399604352127</v>
      </c>
      <c r="N881" s="19" t="n">
        <v>17.7533</v>
      </c>
      <c r="O881" s="11" t="n">
        <v>0.05632755600367256</v>
      </c>
      <c r="P881" s="19" t="n">
        <v>1.3616</v>
      </c>
      <c r="Q881" s="11" t="n">
        <v>0.7344300822561692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7.8412</v>
      </c>
      <c r="AC881" s="11" t="n">
        <v>0.1275315002805693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0.9315</v>
      </c>
      <c r="G882" s="18" t="n">
        <v>1.073537305421363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0.8087800000000001</v>
      </c>
      <c r="M882" s="18" t="n">
        <v>1.236430178787804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1.5316</v>
      </c>
      <c r="U882" s="18" t="n">
        <v>0.6529119874640898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7.8378</v>
      </c>
      <c r="AC882" s="18" t="n">
        <v>0.1275868228329378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140.22</v>
      </c>
      <c r="I883" s="11" t="n">
        <v>0.00713165026387106</v>
      </c>
      <c r="J883" s="19" t="n">
        <v>7.0763</v>
      </c>
      <c r="K883" s="11" t="n">
        <v>0.1413167898478018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0.93435</v>
      </c>
      <c r="G884" s="18" t="n">
        <v>1.070262749505003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0.80697</v>
      </c>
      <c r="M884" s="18" t="n">
        <v>1.239203440028749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7.8383</v>
      </c>
      <c r="AC884" s="18" t="n">
        <v>0.1275786841534516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</v>
      </c>
      <c r="G885" s="11" t="n">
        <v>1.06928999144568</v>
      </c>
      <c r="H885" s="8" t="n">
        <v>139.6</v>
      </c>
      <c r="I885" s="11" t="n">
        <v>0.007163323782234957</v>
      </c>
      <c r="J885" s="19" t="n">
        <v>7.0983</v>
      </c>
      <c r="K885" s="11" t="n">
        <v>0.1408788019666681</v>
      </c>
      <c r="L885" s="19" t="n">
        <v>0.80379</v>
      </c>
      <c r="M885" s="11" t="n">
        <v>1.244106047599497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5.047</v>
      </c>
      <c r="S885" s="11" t="n">
        <v>0.1981375074301565</v>
      </c>
      <c r="T885" s="19" t="n">
        <v>1.5369</v>
      </c>
      <c r="U885" s="11" t="n">
        <v>0.6506604203266315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7.8379</v>
      </c>
      <c r="AC885" s="11" t="n">
        <v>0.1275851950139706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0.9305600000000001</v>
      </c>
      <c r="G886" s="18" t="n">
        <v>1.074621733149931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1.5212</v>
      </c>
      <c r="U886" s="18" t="n">
        <v>0.6573757559821193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7.8407</v>
      </c>
      <c r="AC886" s="18" t="n">
        <v>0.1275396329409364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0.9301199999999999</v>
      </c>
      <c r="G887" s="11" t="n">
        <v>1.07513009074098</v>
      </c>
      <c r="H887" s="8" t="n">
        <v>139.23</v>
      </c>
      <c r="I887" s="11" t="n">
        <v>0.007182360123536595</v>
      </c>
      <c r="J887" s="19" t="n">
        <v>7.0776</v>
      </c>
      <c r="K887" s="11" t="n">
        <v>0.1412908330507517</v>
      </c>
      <c r="L887" s="19" t="n">
        <v>0.79958</v>
      </c>
      <c r="M887" s="11" t="n">
        <v>1.250656594712224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1.5183</v>
      </c>
      <c r="U887" s="11" t="n">
        <v>0.6586313640255549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7.8411</v>
      </c>
      <c r="AC887" s="11" t="n">
        <v>0.127533126729668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7.0765</v>
      </c>
      <c r="K888" s="18" t="n">
        <v>0.1413127958736664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0.80342</v>
      </c>
      <c r="M889" s="11" t="n">
        <v>1.2446789972866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7.8436</v>
      </c>
      <c r="AC889" s="11" t="n">
        <v>0.1274924779438013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1.5084</v>
      </c>
      <c r="U890" s="18" t="n">
        <v>0.6629541235746487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7.8484</v>
      </c>
      <c r="AC890" s="18" t="n">
        <v>0.1274145048672341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7.8479</v>
      </c>
      <c r="AC891" s="11" t="n">
        <v>0.1274226226124186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0.80217</v>
      </c>
      <c r="M892" s="18" t="n">
        <v>1.246618547190745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7.8443</v>
      </c>
      <c r="AC892" s="18" t="n">
        <v>0.1274811009267876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0.79754</v>
      </c>
      <c r="M893" s="11" t="n">
        <v>1.253855605988414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1.4926</v>
      </c>
      <c r="U893" s="11" t="n">
        <v>0.6699718611818304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</v>
      </c>
      <c r="AC893" s="11" t="n">
        <v>0.1274859765425803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0.92906</v>
      </c>
      <c r="G894" s="18" t="n">
        <v>1.076356747680451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0.79698</v>
      </c>
      <c r="M894" s="18" t="n">
        <v>1.254736630781199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1.4917</v>
      </c>
      <c r="U894" s="18" t="n">
        <v>0.6703760809814305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7.8442</v>
      </c>
      <c r="AC894" s="18" t="n">
        <v>0.1274827260906147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0.92892</v>
      </c>
      <c r="G895" s="11" t="n">
        <v>1.076518968264221</v>
      </c>
      <c r="H895" s="8" t="n">
        <v>139.48</v>
      </c>
      <c r="I895" s="11" t="n">
        <v>0.007169486664754804</v>
      </c>
      <c r="J895" s="19" t="n">
        <v>7.1203</v>
      </c>
      <c r="K895" s="11" t="n">
        <v>0.1404435206381754</v>
      </c>
      <c r="L895" s="19" t="n">
        <v>0.79665</v>
      </c>
      <c r="M895" s="11" t="n">
        <v>1.255256386116864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7.8443</v>
      </c>
      <c r="AC895" s="11" t="n">
        <v>0.1274811009267876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0.92943</v>
      </c>
      <c r="G896" s="18" t="n">
        <v>1.075928257103816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0.7957</v>
      </c>
      <c r="M896" s="18" t="n">
        <v>1.25675505843911</v>
      </c>
      <c r="N896" s="10" t="n">
        <v>17.3067</v>
      </c>
      <c r="O896" s="18" t="n">
        <v>0.05778109056030323</v>
      </c>
      <c r="P896" s="10" t="n">
        <v>1.3336</v>
      </c>
      <c r="Q896" s="18" t="n">
        <v>0.7498500299940013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7.8432</v>
      </c>
      <c r="AC896" s="18" t="n">
        <v>0.1274989800081599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7.1445</v>
      </c>
      <c r="K897" s="11" t="n">
        <v>0.139967807404297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7.8415</v>
      </c>
      <c r="AC897" s="11" t="n">
        <v>0.1275266211821718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</v>
      </c>
      <c r="G898" s="18" t="n">
        <v>1.080964220084315</v>
      </c>
      <c r="H898" s="5" t="n">
        <v>139.92</v>
      </c>
      <c r="I898" s="18" t="n">
        <v>0.007146941109205261</v>
      </c>
      <c r="J898" s="10" t="n">
        <v>7.1516</v>
      </c>
      <c r="K898" s="18" t="n">
        <v>0.1398288494882264</v>
      </c>
      <c r="L898" s="10" t="n">
        <v>0.79237</v>
      </c>
      <c r="M898" s="18" t="n">
        <v>1.262036674785769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1.4757</v>
      </c>
      <c r="U898" s="18" t="n">
        <v>0.6776445076912652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7.8384</v>
      </c>
      <c r="AC898" s="18" t="n">
        <v>0.1275770565421515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0.92309</v>
      </c>
      <c r="G899" s="11" t="n">
        <v>1.083317986328527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0.78996</v>
      </c>
      <c r="M899" s="11" t="n">
        <v>1.265886880348372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</v>
      </c>
      <c r="AC899" s="11" t="n">
        <v>0.1276487107480214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140.98</v>
      </c>
      <c r="I900" s="18" t="n">
        <v>0.007093204709887928</v>
      </c>
      <c r="J900" s="10" t="n">
        <v>7.1292</v>
      </c>
      <c r="K900" s="18" t="n">
        <v>0.1402681927846042</v>
      </c>
      <c r="L900" s="10" t="n">
        <v>0.78373</v>
      </c>
      <c r="M900" s="18" t="n">
        <v>1.275949625508785</v>
      </c>
      <c r="N900" s="10" t="n">
        <v>17.1348</v>
      </c>
      <c r="O900" s="18" t="n">
        <v>0.05836076289189253</v>
      </c>
      <c r="P900" s="10" t="n">
        <v>1.3253</v>
      </c>
      <c r="Q900" s="18" t="n">
        <v>0.7545461404964914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7.8302</v>
      </c>
      <c r="AC900" s="18" t="n">
        <v>0.1277106587315777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141</v>
      </c>
      <c r="I901" s="11" t="n">
        <v>0.007092198581560284</v>
      </c>
      <c r="J901" s="19" t="n">
        <v>7.1267</v>
      </c>
      <c r="K901" s="11" t="n">
        <v>0.1403173979541723</v>
      </c>
      <c r="L901" s="19" t="n">
        <v>0.7828000000000001</v>
      </c>
      <c r="M901" s="11" t="n">
        <v>1.277465508431272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</v>
      </c>
      <c r="AC901" s="11" t="n">
        <v>0.1277139208173691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7.1243</v>
      </c>
      <c r="K902" s="18" t="n">
        <v>0.1403646674059206</v>
      </c>
      <c r="L902" s="10" t="n">
        <v>0.78216</v>
      </c>
      <c r="M902" s="18" t="n">
        <v>1.278510790631073</v>
      </c>
      <c r="N902" s="10" t="n">
        <v>17.1275</v>
      </c>
      <c r="O902" s="18" t="n">
        <v>0.05838563713326522</v>
      </c>
      <c r="P902" s="10" t="n">
        <v>1.3236</v>
      </c>
      <c r="Q902" s="18" t="n">
        <v>0.7555152614082804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7.8298</v>
      </c>
      <c r="AC902" s="18" t="n">
        <v>0.1277171830698102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0.91476</v>
      </c>
      <c r="G903" s="11" t="n">
        <v>1.09318291136473</v>
      </c>
      <c r="H903" s="8" t="n">
        <v>141.65</v>
      </c>
      <c r="I903" s="11" t="n">
        <v>0.007059654076950229</v>
      </c>
      <c r="J903" s="19" t="n">
        <v>7.1375</v>
      </c>
      <c r="K903" s="11" t="n">
        <v>0.1401050788091068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7.8257</v>
      </c>
      <c r="AC903" s="11" t="n">
        <v>0.1277840959914129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0.91528</v>
      </c>
      <c r="G904" s="18" t="n">
        <v>1.092561839000088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0.7823600000000001</v>
      </c>
      <c r="M904" s="18" t="n">
        <v>1.278183956234981</v>
      </c>
      <c r="N904" s="10" t="n">
        <v>17.1267</v>
      </c>
      <c r="O904" s="18" t="n">
        <v>0.058388364366749</v>
      </c>
      <c r="P904" s="10" t="n">
        <v>1.3221</v>
      </c>
      <c r="Q904" s="18" t="n">
        <v>0.7563724377883669</v>
      </c>
      <c r="R904" s="10" t="n">
        <v>4.7935</v>
      </c>
      <c r="S904" s="18" t="n">
        <v>0.2086158339417962</v>
      </c>
      <c r="T904" s="10" t="n">
        <v>1.4678</v>
      </c>
      <c r="U904" s="18" t="n">
        <v>0.6812917291184085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7.8275</v>
      </c>
      <c r="AC904" s="18" t="n">
        <v>0.1277547109549665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0.91554</v>
      </c>
      <c r="G905" s="11" t="n">
        <v>1.092251567380999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7.8325</v>
      </c>
      <c r="AC905" s="11" t="n">
        <v>0.1276731567187999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142.06</v>
      </c>
      <c r="I906" s="18" t="n">
        <v>0.007039279177812192</v>
      </c>
      <c r="J906" s="10" t="n">
        <v>7.1788</v>
      </c>
      <c r="K906" s="18" t="n">
        <v>0.1392990471945172</v>
      </c>
      <c r="L906" s="10" t="n">
        <v>0.78418</v>
      </c>
      <c r="M906" s="18" t="n">
        <v>1.275217424570889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</v>
      </c>
      <c r="G907" s="11" t="n">
        <v>1.092776745710851</v>
      </c>
      <c r="H907" s="8" t="n">
        <v>142.9</v>
      </c>
      <c r="I907" s="11" t="n">
        <v>0.006997900629811056</v>
      </c>
      <c r="J907" s="19" t="n">
        <v>7.175</v>
      </c>
      <c r="K907" s="11" t="n">
        <v>0.1393728222996516</v>
      </c>
      <c r="L907" s="19" t="n">
        <v>0.78503</v>
      </c>
      <c r="M907" s="11" t="n">
        <v>1.273836668662344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1.4866</v>
      </c>
      <c r="U907" s="11" t="n">
        <v>0.6726759047490919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</v>
      </c>
      <c r="AC907" s="11" t="n">
        <v>0.1275998468801837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0.91601</v>
      </c>
      <c r="G908" s="18" t="n">
        <v>1.091691138743027</v>
      </c>
      <c r="H908" s="5" t="n">
        <v>143.01</v>
      </c>
      <c r="I908" s="18" t="n">
        <v>0.006992518005733865</v>
      </c>
      <c r="J908" s="10" t="n">
        <v>7.1755</v>
      </c>
      <c r="K908" s="18" t="n">
        <v>0.1393631105846282</v>
      </c>
      <c r="L908" s="10" t="n">
        <v>0.78521</v>
      </c>
      <c r="M908" s="18" t="n">
        <v>1.273544656843392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1.4889</v>
      </c>
      <c r="U908" s="18" t="n">
        <v>0.6716367788300088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7.8371</v>
      </c>
      <c r="AC908" s="18" t="n">
        <v>0.1275982187288665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0.91652</v>
      </c>
      <c r="G909" s="11" t="n">
        <v>1.091083664295378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0.7854</v>
      </c>
      <c r="M909" s="11" t="n">
        <v>1.273236567354215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1.4906</v>
      </c>
      <c r="U909" s="11" t="n">
        <v>0.670870790285791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7.8375</v>
      </c>
      <c r="AC909" s="11" t="n">
        <v>0.127591706539075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143.41</v>
      </c>
      <c r="I910" s="18" t="n">
        <v>0.006973014434139879</v>
      </c>
      <c r="J910" s="10" t="n">
        <v>7.2063</v>
      </c>
      <c r="K910" s="18" t="n">
        <v>0.1387674673549533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7.8363</v>
      </c>
      <c r="AC910" s="18" t="n">
        <v>0.1276112451029185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0.91488</v>
      </c>
      <c r="G911" s="11" t="n">
        <v>1.093039524309199</v>
      </c>
      <c r="H911" s="8" t="n">
        <v>143.6</v>
      </c>
      <c r="I911" s="11" t="n">
        <v>0.006963788300835655</v>
      </c>
      <c r="J911" s="19" t="n">
        <v>7.211</v>
      </c>
      <c r="K911" s="11" t="n">
        <v>0.1386770212175842</v>
      </c>
      <c r="L911" s="19" t="n">
        <v>0.7855799999999999</v>
      </c>
      <c r="M911" s="11" t="n">
        <v>1.272944830571043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7.8382</v>
      </c>
      <c r="AC911" s="11" t="n">
        <v>0.1275803118062821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0.9143</v>
      </c>
      <c r="G912" s="18" t="n">
        <v>1.093732910423275</v>
      </c>
      <c r="H912" s="5" t="n">
        <v>144</v>
      </c>
      <c r="I912" s="18" t="n">
        <v>0.006944444444444444</v>
      </c>
      <c r="J912" s="10" t="n">
        <v>7.2261</v>
      </c>
      <c r="K912" s="18" t="n">
        <v>0.1383872351614287</v>
      </c>
      <c r="L912" s="10" t="n">
        <v>0.78679</v>
      </c>
      <c r="M912" s="18" t="n">
        <v>1.270987175739397</v>
      </c>
      <c r="N912" s="10" t="n">
        <v>17.0949</v>
      </c>
      <c r="O912" s="18" t="n">
        <v>0.05849697863105371</v>
      </c>
      <c r="P912" s="10" t="n">
        <v>1.32</v>
      </c>
      <c r="Q912" s="18" t="n">
        <v>0.7575757575757576</v>
      </c>
      <c r="R912" s="10" t="n">
        <v>4.8219</v>
      </c>
      <c r="S912" s="18" t="n">
        <v>0.2073871295547398</v>
      </c>
      <c r="T912" s="10" t="n">
        <v>1.5025</v>
      </c>
      <c r="U912" s="18" t="n">
        <v>0.6655574043261232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</v>
      </c>
      <c r="AC912" s="18" t="n">
        <v>0.1275672917463962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</v>
      </c>
      <c r="G913" s="11" t="n">
        <v>1.092418614813196</v>
      </c>
      <c r="H913" s="8" t="n">
        <v>144.28</v>
      </c>
      <c r="I913" s="11" t="n">
        <v>0.006930967563071805</v>
      </c>
      <c r="J913" s="19" t="n">
        <v>7.2341</v>
      </c>
      <c r="K913" s="11" t="n">
        <v>0.1382341963754994</v>
      </c>
      <c r="L913" s="19" t="n">
        <v>0.78908</v>
      </c>
      <c r="M913" s="11" t="n">
        <v>1.267298626248289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7.8408</v>
      </c>
      <c r="AC913" s="11" t="n">
        <v>0.1275380063258851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0.91767</v>
      </c>
      <c r="G914" s="18" t="n">
        <v>1.089716346834919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0.78944</v>
      </c>
      <c r="M914" s="18" t="n">
        <v>1.266720713417106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1.5082</v>
      </c>
      <c r="U914" s="18" t="n">
        <v>0.6630420368651373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7.8426</v>
      </c>
      <c r="AC914" s="18" t="n">
        <v>0.1275087343483029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1.5087</v>
      </c>
      <c r="U915" s="11" t="n">
        <v>0.6628222973420826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7.8431</v>
      </c>
      <c r="AC915" s="11" t="n">
        <v>0.1275006056278767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1.5088</v>
      </c>
      <c r="U916" s="18" t="n">
        <v>0.662778366914104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7.8434</v>
      </c>
      <c r="AC916" s="18" t="n">
        <v>0.1274957288930821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0.91775</v>
      </c>
      <c r="G917" s="11" t="n">
        <v>1.089621356578589</v>
      </c>
      <c r="H917" s="8" t="n">
        <v>144.62</v>
      </c>
      <c r="I917" s="11" t="n">
        <v>0.006914672935970128</v>
      </c>
      <c r="J917" s="19" t="n">
        <v>7.2481</v>
      </c>
      <c r="K917" s="11" t="n">
        <v>0.1379671914018846</v>
      </c>
      <c r="L917" s="19" t="n">
        <v>0.78849</v>
      </c>
      <c r="M917" s="11" t="n">
        <v>1.268246902306941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1.5039</v>
      </c>
      <c r="U917" s="11" t="n">
        <v>0.6649378283130527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7.8419</v>
      </c>
      <c r="AC917" s="11" t="n">
        <v>0.1275201162983461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144.61</v>
      </c>
      <c r="I918" s="18" t="n">
        <v>0.006915151096051449</v>
      </c>
      <c r="J918" s="10" t="n">
        <v>7.2224</v>
      </c>
      <c r="K918" s="18" t="n">
        <v>0.1384581302614089</v>
      </c>
      <c r="L918" s="10" t="n">
        <v>0.78769</v>
      </c>
      <c r="M918" s="18" t="n">
        <v>1.269534969340731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7.8388</v>
      </c>
      <c r="AC918" s="18" t="n">
        <v>0.1275705465122213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0.91871</v>
      </c>
      <c r="G919" s="11" t="n">
        <v>1.088482763875434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0.7865799999999999</v>
      </c>
      <c r="M919" s="11" t="n">
        <v>1.271326502072262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7.8342</v>
      </c>
      <c r="AC919" s="11" t="n">
        <v>0.1276454519925455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0.91967</v>
      </c>
      <c r="G920" s="18" t="n">
        <v>1.087346548218383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0.78579</v>
      </c>
      <c r="M920" s="18" t="n">
        <v>1.272604639916517</v>
      </c>
      <c r="N920" s="10" t="n">
        <v>17.0938</v>
      </c>
      <c r="O920" s="18" t="n">
        <v>0.05850074295943558</v>
      </c>
      <c r="P920" s="10" t="n">
        <v>1.3296</v>
      </c>
      <c r="Q920" s="18" t="n">
        <v>0.7521058965102287</v>
      </c>
      <c r="R920" s="10" t="n">
        <v>4.8649</v>
      </c>
      <c r="S920" s="18" t="n">
        <v>0.2055540709983761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7.8283</v>
      </c>
      <c r="AC920" s="18" t="n">
        <v>0.1277416552763691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0.91747</v>
      </c>
      <c r="G921" s="11" t="n">
        <v>1.089953894950244</v>
      </c>
      <c r="H921" s="8" t="n">
        <v>143.58</v>
      </c>
      <c r="I921" s="11" t="n">
        <v>0.006964758322886195</v>
      </c>
      <c r="J921" s="19" t="n">
        <v>7.2342</v>
      </c>
      <c r="K921" s="11" t="n">
        <v>0.138232285532609</v>
      </c>
      <c r="L921" s="19" t="n">
        <v>0.78394</v>
      </c>
      <c r="M921" s="11" t="n">
        <v>1.275607827129627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1.5052</v>
      </c>
      <c r="U921" s="11" t="n">
        <v>0.6643635397289397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7.8313</v>
      </c>
      <c r="AC921" s="11" t="n">
        <v>0.1276927202380192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0.91732</v>
      </c>
      <c r="G922" s="18" t="n">
        <v>1.09013212401343</v>
      </c>
      <c r="H922" s="5" t="n">
        <v>143.5</v>
      </c>
      <c r="I922" s="18" t="n">
        <v>0.006968641114982578</v>
      </c>
      <c r="J922" s="10" t="n">
        <v>7.2345</v>
      </c>
      <c r="K922" s="18" t="n">
        <v>0.138226553320893</v>
      </c>
      <c r="L922" s="10" t="n">
        <v>0.78372</v>
      </c>
      <c r="M922" s="18" t="n">
        <v>1.275965906190987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1.5056</v>
      </c>
      <c r="U922" s="18" t="n">
        <v>0.6641870350690754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7.8317</v>
      </c>
      <c r="AC922" s="18" t="n">
        <v>0.1276861983988151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0.91696</v>
      </c>
      <c r="G923" s="11" t="n">
        <v>1.090560111673355</v>
      </c>
      <c r="H923" s="8" t="n">
        <v>143.42</v>
      </c>
      <c r="I923" s="11" t="n">
        <v>0.006972528238739367</v>
      </c>
      <c r="J923" s="19" t="n">
        <v>7.2289</v>
      </c>
      <c r="K923" s="11" t="n">
        <v>0.1383336330562049</v>
      </c>
      <c r="L923" s="19" t="n">
        <v>0.78339</v>
      </c>
      <c r="M923" s="11" t="n">
        <v>1.276503401881566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</v>
      </c>
      <c r="AC923" s="11" t="n">
        <v>0.1276813074565883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0.9136300000000001</v>
      </c>
      <c r="G924" s="18" t="n">
        <v>1.094534986810853</v>
      </c>
      <c r="H924" s="5" t="n">
        <v>142.59</v>
      </c>
      <c r="I924" s="18" t="n">
        <v>0.00701311452416018</v>
      </c>
      <c r="J924" s="10" t="n">
        <v>7.2271</v>
      </c>
      <c r="K924" s="18" t="n">
        <v>0.138368086784464</v>
      </c>
      <c r="L924" s="10" t="n">
        <v>0.78156</v>
      </c>
      <c r="M924" s="18" t="n">
        <v>1.279492297456369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7.8347</v>
      </c>
      <c r="AC924" s="18" t="n">
        <v>0.1276373058317485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0.77745</v>
      </c>
      <c r="M925" s="11" t="n">
        <v>1.286256350890733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7.8345</v>
      </c>
      <c r="AC925" s="11" t="n">
        <v>0.1276405641712936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0.90698</v>
      </c>
      <c r="G926" s="18" t="n">
        <v>1.102560144655891</v>
      </c>
      <c r="H926" s="5" t="n">
        <v>139.88</v>
      </c>
      <c r="I926" s="18" t="n">
        <v>0.007148984844152131</v>
      </c>
      <c r="J926" s="10" t="n">
        <v>7.1896</v>
      </c>
      <c r="K926" s="18" t="n">
        <v>0.1390897963725381</v>
      </c>
      <c r="L926" s="10" t="n">
        <v>0.77364</v>
      </c>
      <c r="M926" s="18" t="n">
        <v>1.292590869138101</v>
      </c>
      <c r="N926" s="10" t="n">
        <v>17.0059</v>
      </c>
      <c r="O926" s="18" t="n">
        <v>0.058803121269677</v>
      </c>
      <c r="P926" s="10" t="n">
        <v>1.3223</v>
      </c>
      <c r="Q926" s="18" t="n">
        <v>0.7562580352416244</v>
      </c>
      <c r="R926" s="10" t="n">
        <v>4.8522</v>
      </c>
      <c r="S926" s="18" t="n">
        <v>0.2060920819422118</v>
      </c>
      <c r="T926" s="10" t="n">
        <v>1.4943</v>
      </c>
      <c r="U926" s="18" t="n">
        <v>0.6692096633875393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7.8349</v>
      </c>
      <c r="AC926" s="18" t="n">
        <v>0.1276340476585534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0.89885</v>
      </c>
      <c r="G927" s="11" t="n">
        <v>1.112532680647494</v>
      </c>
      <c r="H927" s="8" t="n">
        <v>138.84</v>
      </c>
      <c r="I927" s="11" t="n">
        <v>0.007202535292422933</v>
      </c>
      <c r="J927" s="19" t="n">
        <v>7.1684</v>
      </c>
      <c r="K927" s="11" t="n">
        <v>0.1395011439093801</v>
      </c>
      <c r="L927" s="19" t="n">
        <v>0.76864</v>
      </c>
      <c r="M927" s="11" t="n">
        <v>1.300999167360533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1.4736</v>
      </c>
      <c r="U927" s="11" t="n">
        <v>0.6786102062975027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</v>
      </c>
      <c r="AC927" s="11" t="n">
        <v>0.1276976120546546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0.89342</v>
      </c>
      <c r="G928" s="18" t="n">
        <v>1.11929439681225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0.76411</v>
      </c>
      <c r="M928" s="18" t="n">
        <v>1.308712096425907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7.8253</v>
      </c>
      <c r="AC928" s="18" t="n">
        <v>0.1277906278353546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0.89296</v>
      </c>
      <c r="G929" s="11" t="n">
        <v>1.119870990861853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0.76368</v>
      </c>
      <c r="M929" s="11" t="n">
        <v>1.309448983867588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7.8246</v>
      </c>
      <c r="AC929" s="11" t="n">
        <v>0.1278020601692099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0.89259</v>
      </c>
      <c r="G930" s="18" t="n">
        <v>1.120335204293124</v>
      </c>
      <c r="H930" s="5" t="n">
        <v>138.46</v>
      </c>
      <c r="I930" s="18" t="n">
        <v>0.007222302470027444</v>
      </c>
      <c r="J930" s="10" t="n">
        <v>7.1408</v>
      </c>
      <c r="K930" s="18" t="n">
        <v>0.1400403316155053</v>
      </c>
      <c r="L930" s="10" t="n">
        <v>0.76342</v>
      </c>
      <c r="M930" s="18" t="n">
        <v>1.309894946425297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7.8242</v>
      </c>
      <c r="AC930" s="18" t="n">
        <v>0.1278085938498505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0.89094</v>
      </c>
      <c r="G931" s="11" t="n">
        <v>1.122410038835387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7.8214</v>
      </c>
      <c r="AC931" s="11" t="n">
        <v>0.1278543483263866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0.8897699999999999</v>
      </c>
      <c r="G932" s="18" t="n">
        <v>1.123885948053992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1.4681</v>
      </c>
      <c r="U932" s="18" t="n">
        <v>0.6811525100469995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7.8207</v>
      </c>
      <c r="AC932" s="18" t="n">
        <v>0.1278657920646489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0.89052</v>
      </c>
      <c r="G933" s="11" t="n">
        <v>1.122939406189642</v>
      </c>
      <c r="H933" s="8" t="n">
        <v>139.2</v>
      </c>
      <c r="I933" s="11" t="n">
        <v>0.007183908045977012</v>
      </c>
      <c r="J933" s="19" t="n">
        <v>7.1954</v>
      </c>
      <c r="K933" s="11" t="n">
        <v>0.1389776801845624</v>
      </c>
      <c r="L933" s="19" t="n">
        <v>0.76906</v>
      </c>
      <c r="M933" s="11" t="n">
        <v>1.300288664083427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1.4732</v>
      </c>
      <c r="U933" s="11" t="n">
        <v>0.6787944610371979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7.8167</v>
      </c>
      <c r="AC933" s="11" t="n">
        <v>0.1279312241738841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0.89297</v>
      </c>
      <c r="G934" s="18" t="n">
        <v>1.119858449891934</v>
      </c>
      <c r="H934" s="5" t="n">
        <v>139.66</v>
      </c>
      <c r="I934" s="18" t="n">
        <v>0.007160246312473149</v>
      </c>
      <c r="J934" s="10" t="n">
        <v>7.1859</v>
      </c>
      <c r="K934" s="18" t="n">
        <v>0.1391614133233137</v>
      </c>
      <c r="L934" s="10" t="n">
        <v>0.77386</v>
      </c>
      <c r="M934" s="18" t="n">
        <v>1.29222339958132</v>
      </c>
      <c r="N934" s="10" t="n">
        <v>16.7873</v>
      </c>
      <c r="O934" s="18" t="n">
        <v>0.05956884073079054</v>
      </c>
      <c r="P934" s="10" t="n">
        <v>1.3151</v>
      </c>
      <c r="Q934" s="18" t="n">
        <v>0.7603984487871646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7.8171</v>
      </c>
      <c r="AC934" s="18" t="n">
        <v>0.1279246779496233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0.89611</v>
      </c>
      <c r="G935" s="11" t="n">
        <v>1.115934427693029</v>
      </c>
      <c r="H935" s="8" t="n">
        <v>140.67</v>
      </c>
      <c r="I935" s="11" t="n">
        <v>0.007108836283500392</v>
      </c>
      <c r="J935" s="19" t="n">
        <v>7.1746</v>
      </c>
      <c r="K935" s="11" t="n">
        <v>0.1393805926462799</v>
      </c>
      <c r="L935" s="19" t="n">
        <v>0.77633</v>
      </c>
      <c r="M935" s="11" t="n">
        <v>1.288112014220757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7.8214</v>
      </c>
      <c r="AC935" s="11" t="n">
        <v>0.1278543483263866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0.89668</v>
      </c>
      <c r="G936" s="18" t="n">
        <v>1.115225052415577</v>
      </c>
      <c r="H936" s="5" t="n">
        <v>140.88</v>
      </c>
      <c r="I936" s="18" t="n">
        <v>0.007098239636570131</v>
      </c>
      <c r="J936" s="10" t="n">
        <v>7.1755</v>
      </c>
      <c r="K936" s="18" t="n">
        <v>0.1393631105846282</v>
      </c>
      <c r="L936" s="10" t="n">
        <v>0.77676</v>
      </c>
      <c r="M936" s="18" t="n">
        <v>1.287398939183274</v>
      </c>
      <c r="N936" s="10" t="n">
        <v>16.9157</v>
      </c>
      <c r="O936" s="18" t="n">
        <v>0.05911667858853017</v>
      </c>
      <c r="P936" s="10" t="n">
        <v>1.3174</v>
      </c>
      <c r="Q936" s="18" t="n">
        <v>0.7590708972218005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0.89705</v>
      </c>
      <c r="G937" s="11" t="n">
        <v>1.114765063262917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0.77716</v>
      </c>
      <c r="M937" s="11" t="n">
        <v>1.286736321992897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1.4796</v>
      </c>
      <c r="U937" s="11" t="n">
        <v>0.6758583400919167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7.8222</v>
      </c>
      <c r="AC937" s="11" t="n">
        <v>0.1278412722763417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0.89975</v>
      </c>
      <c r="G938" s="18" t="n">
        <v>1.111419838844123</v>
      </c>
      <c r="H938" s="5" t="n">
        <v>141.43</v>
      </c>
      <c r="I938" s="18" t="n">
        <v>0.007070635650144948</v>
      </c>
      <c r="J938" s="10" t="n">
        <v>7.1845</v>
      </c>
      <c r="K938" s="18" t="n">
        <v>0.1391885308650567</v>
      </c>
      <c r="L938" s="10" t="n">
        <v>0.77812</v>
      </c>
      <c r="M938" s="18" t="n">
        <v>1.285148820233383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7.8214</v>
      </c>
      <c r="AC938" s="18" t="n">
        <v>0.1278543483263866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0.90321</v>
      </c>
      <c r="G939" s="11" t="n">
        <v>1.107162232481926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0.77852</v>
      </c>
      <c r="M939" s="11" t="n">
        <v>1.284488516672661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1.4807</v>
      </c>
      <c r="U939" s="11" t="n">
        <v>0.6753562504220977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7.8179</v>
      </c>
      <c r="AC939" s="11" t="n">
        <v>0.1279115875107126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140.89</v>
      </c>
      <c r="I940" s="18" t="n">
        <v>0.007097735822272696</v>
      </c>
      <c r="J940" s="10" t="n">
        <v>7.1472</v>
      </c>
      <c r="K940" s="18" t="n">
        <v>0.1399149317215133</v>
      </c>
      <c r="L940" s="10" t="n">
        <v>0.7756</v>
      </c>
      <c r="M940" s="18" t="n">
        <v>1.289324394017535</v>
      </c>
      <c r="N940" s="10" t="n">
        <v>16.897</v>
      </c>
      <c r="O940" s="18" t="n">
        <v>0.05918210333195242</v>
      </c>
      <c r="P940" s="10" t="n">
        <v>1.3193</v>
      </c>
      <c r="Q940" s="18" t="n">
        <v>0.7579777154551657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7.8146</v>
      </c>
      <c r="AC940" s="18" t="n">
        <v>0.127965602845955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0.90186</v>
      </c>
      <c r="G941" s="11" t="n">
        <v>1.108819550706318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0.77317</v>
      </c>
      <c r="M941" s="11" t="n">
        <v>1.293376618337494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7.8083</v>
      </c>
      <c r="AC941" s="11" t="n">
        <v>0.1280688498136598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</v>
      </c>
      <c r="G942" s="18" t="n">
        <v>1.103022281050077</v>
      </c>
      <c r="H942" s="5" t="n">
        <v>139.79</v>
      </c>
      <c r="I942" s="18" t="n">
        <v>0.007153587524143358</v>
      </c>
      <c r="J942" s="10" t="n">
        <v>7.1515</v>
      </c>
      <c r="K942" s="18" t="n">
        <v>0.1398308047262812</v>
      </c>
      <c r="L942" s="10" t="n">
        <v>0.77702</v>
      </c>
      <c r="M942" s="18" t="n">
        <v>1.286968160407711</v>
      </c>
      <c r="N942" s="10" t="n">
        <v>16.7572</v>
      </c>
      <c r="O942" s="18" t="n">
        <v>0.05967584083259733</v>
      </c>
      <c r="P942" s="10" t="n">
        <v>1.3211</v>
      </c>
      <c r="Q942" s="18" t="n">
        <v>0.7569449701006737</v>
      </c>
      <c r="R942" s="10" t="n">
        <v>4.7364</v>
      </c>
      <c r="S942" s="18" t="n">
        <v>0.2111308166539988</v>
      </c>
      <c r="T942" s="10" t="n">
        <v>1.491</v>
      </c>
      <c r="U942" s="18" t="n">
        <v>0.6706908115358819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7.8069</v>
      </c>
      <c r="AC942" s="18" t="n">
        <v>0.1280918162138621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0.90749</v>
      </c>
      <c r="G943" s="11" t="n">
        <v>1.101940517250879</v>
      </c>
      <c r="H943" s="8" t="n">
        <v>139.74</v>
      </c>
      <c r="I943" s="11" t="n">
        <v>0.007156147130385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1.4936</v>
      </c>
      <c r="U943" s="11" t="n">
        <v>0.6695232994108195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7.8066</v>
      </c>
      <c r="AC943" s="11" t="n">
        <v>0.1280967386570338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139.79</v>
      </c>
      <c r="I944" s="18" t="n">
        <v>0.007153587524143358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7.8066</v>
      </c>
      <c r="AC944" s="18" t="n">
        <v>0.1280967386570338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0.7779700000000001</v>
      </c>
      <c r="M945" s="11" t="n">
        <v>1.285396609123745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1.4964</v>
      </c>
      <c r="U945" s="11" t="n">
        <v>0.6682705159048383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7.8067</v>
      </c>
      <c r="AC945" s="11" t="n">
        <v>0.1280950978006072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0.90917</v>
      </c>
      <c r="G946" s="18" t="n">
        <v>1.099904308325176</v>
      </c>
      <c r="H946" s="5" t="n">
        <v>142.61</v>
      </c>
      <c r="I946" s="18" t="n">
        <v>0.007012130986606829</v>
      </c>
      <c r="J946" s="10" t="n">
        <v>7.161</v>
      </c>
      <c r="K946" s="18" t="n">
        <v>0.1396453009356235</v>
      </c>
      <c r="L946" s="10" t="n">
        <v>0.78034</v>
      </c>
      <c r="M946" s="18" t="n">
        <v>1.281492682676782</v>
      </c>
      <c r="N946" s="10" t="n">
        <v>16.7968</v>
      </c>
      <c r="O946" s="18" t="n">
        <v>0.05953514955229567</v>
      </c>
      <c r="P946" s="10" t="n">
        <v>1.3235</v>
      </c>
      <c r="Q946" s="18" t="n">
        <v>0.7555723460521345</v>
      </c>
      <c r="R946" s="10" t="n">
        <v>4.7482</v>
      </c>
      <c r="S946" s="18" t="n">
        <v>0.2106061244260983</v>
      </c>
      <c r="T946" s="10" t="n">
        <v>1.5005</v>
      </c>
      <c r="U946" s="18" t="n">
        <v>0.6664445184938355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7.8042</v>
      </c>
      <c r="AC946" s="18" t="n">
        <v>0.1281361318264524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0.91092</v>
      </c>
      <c r="G947" s="11" t="n">
        <v>1.097791244017038</v>
      </c>
      <c r="H947" s="8" t="n">
        <v>142.94</v>
      </c>
      <c r="I947" s="11" t="n">
        <v>0.006995942353435008</v>
      </c>
      <c r="J947" s="19" t="n">
        <v>7.1744</v>
      </c>
      <c r="K947" s="11" t="n">
        <v>0.1393844781445138</v>
      </c>
      <c r="L947" s="19" t="n">
        <v>0.78282</v>
      </c>
      <c r="M947" s="11" t="n">
        <v>1.277432870902634</v>
      </c>
      <c r="N947" s="19" t="n">
        <v>16.906</v>
      </c>
      <c r="O947" s="11" t="n">
        <v>0.05915059742103396</v>
      </c>
      <c r="P947" s="19" t="n">
        <v>1.3295</v>
      </c>
      <c r="Q947" s="11" t="n">
        <v>0.7521624670928921</v>
      </c>
      <c r="R947" s="19" t="n">
        <v>4.7823</v>
      </c>
      <c r="S947" s="11" t="n">
        <v>0.2091044058298308</v>
      </c>
      <c r="T947" s="19" t="n">
        <v>1.5154</v>
      </c>
      <c r="U947" s="11" t="n">
        <v>0.6598917777484492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0.91305</v>
      </c>
      <c r="G948" s="18" t="n">
        <v>1.095230272164723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0.91257</v>
      </c>
      <c r="G949" s="11" t="n">
        <v>1.095806349101987</v>
      </c>
      <c r="H949" s="8" t="n">
        <v>142.68</v>
      </c>
      <c r="I949" s="11" t="n">
        <v>0.007008690776562938</v>
      </c>
      <c r="J949" s="19" t="n">
        <v>7.1758</v>
      </c>
      <c r="K949" s="11" t="n">
        <v>0.1393572842052454</v>
      </c>
      <c r="L949" s="19" t="n">
        <v>0.78682</v>
      </c>
      <c r="M949" s="11" t="n">
        <v>1.270938715335147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1.5257</v>
      </c>
      <c r="U949" s="11" t="n">
        <v>0.6554368486596316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7.8149</v>
      </c>
      <c r="AC949" s="11" t="n">
        <v>0.1279606904758858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0.91245</v>
      </c>
      <c r="G950" s="18" t="n">
        <v>1.095950463039071</v>
      </c>
      <c r="H950" s="5" t="n">
        <v>142.65</v>
      </c>
      <c r="I950" s="18" t="n">
        <v>0.007010164738871364</v>
      </c>
      <c r="J950" s="10" t="n">
        <v>7.1772</v>
      </c>
      <c r="K950" s="18" t="n">
        <v>0.139330100874993</v>
      </c>
      <c r="L950" s="10" t="n">
        <v>0.7865799999999999</v>
      </c>
      <c r="M950" s="18" t="n">
        <v>1.271326502072262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1.5255</v>
      </c>
      <c r="U950" s="18" t="n">
        <v>0.6555227794165847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7.8155</v>
      </c>
      <c r="AC950" s="18" t="n">
        <v>0.127950866867123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0.91213</v>
      </c>
      <c r="G951" s="11" t="n">
        <v>1.096334952254613</v>
      </c>
      <c r="H951" s="8" t="n">
        <v>142.57</v>
      </c>
      <c r="I951" s="11" t="n">
        <v>0.007014098337658694</v>
      </c>
      <c r="J951" s="19" t="n">
        <v>7.1764</v>
      </c>
      <c r="K951" s="11" t="n">
        <v>0.1393456329078647</v>
      </c>
      <c r="L951" s="19" t="n">
        <v>0.78635</v>
      </c>
      <c r="M951" s="11" t="n">
        <v>1.271698353150633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1.5249</v>
      </c>
      <c r="U951" s="11" t="n">
        <v>0.6557807069316021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7.8158</v>
      </c>
      <c r="AC951" s="11" t="n">
        <v>0.1279459556283426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0.91043</v>
      </c>
      <c r="G952" s="18" t="n">
        <v>1.098382083191459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0.78488</v>
      </c>
      <c r="M952" s="18" t="n">
        <v>1.274080114157578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7.8147</v>
      </c>
      <c r="AC952" s="18" t="n">
        <v>0.1279639653473582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0.9111399999999999</v>
      </c>
      <c r="G953" s="11" t="n">
        <v>1.097526175999298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0.78462</v>
      </c>
      <c r="M953" s="11" t="n">
        <v>1.274502306849175</v>
      </c>
      <c r="N953" s="19" t="n">
        <v>17.1251</v>
      </c>
      <c r="O953" s="11" t="n">
        <v>0.05839381959813374</v>
      </c>
      <c r="P953" s="19" t="n">
        <v>1.341</v>
      </c>
      <c r="Q953" s="11" t="n">
        <v>0.7457121551081283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0.91106</v>
      </c>
      <c r="G954" s="18" t="n">
        <v>1.097622549557658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0.78482</v>
      </c>
      <c r="M954" s="18" t="n">
        <v>1.274177518411865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0.90929</v>
      </c>
      <c r="G955" s="11" t="n">
        <v>1.099759152745549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7.8244</v>
      </c>
      <c r="AC955" s="11" t="n">
        <v>0.1278053269260263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0.90963</v>
      </c>
      <c r="G956" s="18" t="n">
        <v>1.099348086584655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1.531</v>
      </c>
      <c r="U956" s="18" t="n">
        <v>0.6531678641410843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7.8234</v>
      </c>
      <c r="AC956" s="18" t="n">
        <v>0.1278216632154817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0.90987</v>
      </c>
      <c r="G957" s="11" t="n">
        <v>1.099058107202128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0.78615</v>
      </c>
      <c r="M957" s="11" t="n">
        <v>1.272021878776315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7.8237</v>
      </c>
      <c r="AC957" s="11" t="n">
        <v>0.1278167618901543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</v>
      </c>
      <c r="G958" s="18" t="n">
        <v>1.098901098901099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7.8234</v>
      </c>
      <c r="AC958" s="18" t="n">
        <v>0.1278216632154817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0.91303</v>
      </c>
      <c r="G959" s="11" t="n">
        <v>1.09525426327722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0.78774</v>
      </c>
      <c r="M959" s="11" t="n">
        <v>1.269454388503821</v>
      </c>
      <c r="N959" s="19" t="n">
        <v>17.0295</v>
      </c>
      <c r="O959" s="11" t="n">
        <v>0.05872163011245193</v>
      </c>
      <c r="P959" s="19" t="n">
        <v>1.3443</v>
      </c>
      <c r="Q959" s="11" t="n">
        <v>0.7438815740534107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7.8244</v>
      </c>
      <c r="AC959" s="11" t="n">
        <v>0.1278053269260263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0.78709</v>
      </c>
      <c r="M960" s="18" t="n">
        <v>1.2705027379334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7.8279</v>
      </c>
      <c r="AC960" s="18" t="n">
        <v>0.1277481827820999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0.91554</v>
      </c>
      <c r="G961" s="11" t="n">
        <v>1.092251567380999</v>
      </c>
      <c r="H961" s="8" t="n">
        <v>145.63</v>
      </c>
      <c r="I961" s="11" t="n">
        <v>0.006866717022591499</v>
      </c>
      <c r="J961" s="19" t="n">
        <v>7.2852</v>
      </c>
      <c r="K961" s="11" t="n">
        <v>0.1372645912260473</v>
      </c>
      <c r="L961" s="19" t="n">
        <v>0.78581</v>
      </c>
      <c r="M961" s="11" t="n">
        <v>1.27257225028951</v>
      </c>
      <c r="N961" s="19" t="n">
        <v>17.0998</v>
      </c>
      <c r="O961" s="11" t="n">
        <v>0.05848021614287887</v>
      </c>
      <c r="P961" s="19" t="n">
        <v>1.3485</v>
      </c>
      <c r="Q961" s="11" t="n">
        <v>0.7415647015202076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7.8332</v>
      </c>
      <c r="AC961" s="11" t="n">
        <v>0.1276617474339989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0.78472</v>
      </c>
      <c r="M962" s="18" t="n">
        <v>1.274339891935977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7.8365</v>
      </c>
      <c r="AC962" s="18" t="n">
        <v>0.1276079882600651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145.69</v>
      </c>
      <c r="I963" s="11" t="n">
        <v>0.006863889079552475</v>
      </c>
      <c r="J963" s="19" t="n">
        <v>7.2848</v>
      </c>
      <c r="K963" s="11" t="n">
        <v>0.1372721282670767</v>
      </c>
      <c r="L963" s="19" t="n">
        <v>0.78493</v>
      </c>
      <c r="M963" s="11" t="n">
        <v>1.273998955320857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7.8357</v>
      </c>
      <c r="AC963" s="11" t="n">
        <v>0.1276210166290185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0.9192399999999999</v>
      </c>
      <c r="G964" s="18" t="n">
        <v>1.08785518471781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0.78512</v>
      </c>
      <c r="M964" s="18" t="n">
        <v>1.273690646015896</v>
      </c>
      <c r="N964" s="10" t="n">
        <v>17.0878</v>
      </c>
      <c r="O964" s="18" t="n">
        <v>0.05852128419106029</v>
      </c>
      <c r="P964" s="10" t="n">
        <v>1.3531</v>
      </c>
      <c r="Q964" s="18" t="n">
        <v>0.7390436774813391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7.8363</v>
      </c>
      <c r="AC964" s="18" t="n">
        <v>0.1276112451029185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0.78506</v>
      </c>
      <c r="M965" s="11" t="n">
        <v>1.273787990726823</v>
      </c>
      <c r="N965" s="19" t="n">
        <v>17.0845</v>
      </c>
      <c r="O965" s="11" t="n">
        <v>0.05853258801837924</v>
      </c>
      <c r="P965" s="19" t="n">
        <v>1.3532</v>
      </c>
      <c r="Q965" s="11" t="n">
        <v>0.7389890629618682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7.8365</v>
      </c>
      <c r="AC965" s="11" t="n">
        <v>0.1276079882600651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0.91836</v>
      </c>
      <c r="G966" s="18" t="n">
        <v>1.088897600069689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0.7848000000000001</v>
      </c>
      <c r="M966" s="18" t="n">
        <v>1.27420998980632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</v>
      </c>
      <c r="AC966" s="18" t="n">
        <v>0.1275347532202525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0.91727</v>
      </c>
      <c r="G967" s="11" t="n">
        <v>1.090191546654747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0.78363</v>
      </c>
      <c r="M967" s="11" t="n">
        <v>1.276112451029185</v>
      </c>
      <c r="N967" s="19" t="n">
        <v>16.9703</v>
      </c>
      <c r="O967" s="11" t="n">
        <v>0.05892647743410546</v>
      </c>
      <c r="P967" s="19" t="n">
        <v>1.3527</v>
      </c>
      <c r="Q967" s="11" t="n">
        <v>0.7392622163081245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7.8429</v>
      </c>
      <c r="AC967" s="11" t="n">
        <v>0.127503856991674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145.57</v>
      </c>
      <c r="I968" s="18" t="n">
        <v>0.006869547296833139</v>
      </c>
      <c r="J968" s="10" t="n">
        <v>7.2826</v>
      </c>
      <c r="K968" s="18" t="n">
        <v>0.1373135967923544</v>
      </c>
      <c r="L968" s="10" t="n">
        <v>0.78661</v>
      </c>
      <c r="M968" s="18" t="n">
        <v>1.271278015789273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1.5541</v>
      </c>
      <c r="U968" s="18" t="n">
        <v>0.6434592368573451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7.8452</v>
      </c>
      <c r="AC968" s="18" t="n">
        <v>0.1274664763167287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0.92183</v>
      </c>
      <c r="G969" s="11" t="n">
        <v>1.084798715598321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0.78828</v>
      </c>
      <c r="M969" s="11" t="n">
        <v>1.26858476683412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7.8472</v>
      </c>
      <c r="AC969" s="11" t="n">
        <v>0.1274339891935977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</v>
      </c>
      <c r="G970" s="18" t="n">
        <v>1.08201687946332</v>
      </c>
      <c r="H970" s="5" t="n">
        <v>145.93</v>
      </c>
      <c r="I970" s="18" t="n">
        <v>0.006852600561913245</v>
      </c>
      <c r="J970" s="10" t="n">
        <v>7.2773</v>
      </c>
      <c r="K970" s="18" t="n">
        <v>0.1374136011982466</v>
      </c>
      <c r="L970" s="10" t="n">
        <v>0.79227</v>
      </c>
      <c r="M970" s="18" t="n">
        <v>1.262195968546076</v>
      </c>
      <c r="N970" s="10" t="n">
        <v>16.806</v>
      </c>
      <c r="O970" s="18" t="n">
        <v>0.05950255861002023</v>
      </c>
      <c r="P970" s="10" t="n">
        <v>1.3567</v>
      </c>
      <c r="Q970" s="18" t="n">
        <v>0.7370826269624825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</v>
      </c>
      <c r="AC970" s="18" t="n">
        <v>0.1274047649382087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</v>
      </c>
      <c r="G971" s="11" t="n">
        <v>1.081548777849881</v>
      </c>
      <c r="H971" s="8" t="n">
        <v>145.97</v>
      </c>
      <c r="I971" s="11" t="n">
        <v>0.006850722751250257</v>
      </c>
      <c r="J971" s="19" t="n">
        <v>7.2787</v>
      </c>
      <c r="K971" s="11" t="n">
        <v>0.137387170785992</v>
      </c>
      <c r="L971" s="19" t="n">
        <v>0.79261</v>
      </c>
      <c r="M971" s="11" t="n">
        <v>1.261654533755567</v>
      </c>
      <c r="N971" s="19" t="n">
        <v>16.8012</v>
      </c>
      <c r="O971" s="11" t="n">
        <v>0.05951955812680046</v>
      </c>
      <c r="P971" s="19" t="n">
        <v>1.357</v>
      </c>
      <c r="Q971" s="11" t="n">
        <v>0.7369196757553427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7.8492</v>
      </c>
      <c r="AC971" s="11" t="n">
        <v>0.127401518626102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0.92488</v>
      </c>
      <c r="G972" s="18" t="n">
        <v>1.081221347634288</v>
      </c>
      <c r="H972" s="5" t="n">
        <v>146.02</v>
      </c>
      <c r="I972" s="18" t="n">
        <v>0.006848376934666484</v>
      </c>
      <c r="J972" s="10" t="n">
        <v>7.2791</v>
      </c>
      <c r="K972" s="18" t="n">
        <v>0.137379621107005</v>
      </c>
      <c r="L972" s="10" t="n">
        <v>0.79296</v>
      </c>
      <c r="M972" s="18" t="n">
        <v>1.261097659402744</v>
      </c>
      <c r="N972" s="10" t="n">
        <v>16.7993</v>
      </c>
      <c r="O972" s="18" t="n">
        <v>0.05952628978588394</v>
      </c>
      <c r="P972" s="10" t="n">
        <v>1.3574</v>
      </c>
      <c r="Q972" s="18" t="n">
        <v>0.7367025195226168</v>
      </c>
      <c r="R972" s="10" t="n">
        <v>4.8695</v>
      </c>
      <c r="S972" s="18" t="n">
        <v>0.2053598932128555</v>
      </c>
      <c r="T972" s="10" t="n">
        <v>1.5572</v>
      </c>
      <c r="U972" s="18" t="n">
        <v>0.6421782686873877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7.8509</v>
      </c>
      <c r="AC973" s="11" t="n">
        <v>0.1273739316511483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0.92435</v>
      </c>
      <c r="G974" s="18" t="n">
        <v>1.081841293882188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1.5552</v>
      </c>
      <c r="U974" s="18" t="n">
        <v>0.6430041152263375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</v>
      </c>
      <c r="AC974" s="18" t="n">
        <v>0.1273560876209883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0.91973</v>
      </c>
      <c r="G975" s="11" t="n">
        <v>1.087275613495265</v>
      </c>
      <c r="H975" s="8" t="n">
        <v>146.33</v>
      </c>
      <c r="I975" s="11" t="n">
        <v>0.006833868653044488</v>
      </c>
      <c r="J975" s="19" t="n">
        <v>7.2808</v>
      </c>
      <c r="K975" s="11" t="n">
        <v>0.1373475442259092</v>
      </c>
      <c r="L975" s="19" t="n">
        <v>0.79057</v>
      </c>
      <c r="M975" s="11" t="n">
        <v>1.264910128135396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1.5478</v>
      </c>
      <c r="U975" s="11" t="n">
        <v>0.6460783046905285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7.8528</v>
      </c>
      <c r="AC975" s="11" t="n">
        <v>0.1273431132844336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0.91783</v>
      </c>
      <c r="G976" s="18" t="n">
        <v>1.089526382881361</v>
      </c>
      <c r="H976" s="5" t="n">
        <v>146.06</v>
      </c>
      <c r="I976" s="18" t="n">
        <v>0.006846501437765302</v>
      </c>
      <c r="J976" s="10" t="n">
        <v>7.2806</v>
      </c>
      <c r="K976" s="18" t="n">
        <v>0.1373513171991319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7.8514</v>
      </c>
      <c r="AC976" s="18" t="n">
        <v>0.1273658201085157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0.9210199999999999</v>
      </c>
      <c r="G977" s="11" t="n">
        <v>1.085752752383227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0.78851</v>
      </c>
      <c r="M977" s="11" t="n">
        <v>1.268214734118781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7.8506</v>
      </c>
      <c r="AC977" s="11" t="n">
        <v>0.1273787990726823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0.92172</v>
      </c>
      <c r="G978" s="18" t="n">
        <v>1.084928177754633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0.78915</v>
      </c>
      <c r="M978" s="18" t="n">
        <v>1.267186213014002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7.8507</v>
      </c>
      <c r="AC978" s="18" t="n">
        <v>0.1273771765575044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0.92218</v>
      </c>
      <c r="G979" s="11" t="n">
        <v>1.084386996031144</v>
      </c>
      <c r="H979" s="8" t="n">
        <v>145.64</v>
      </c>
      <c r="I979" s="11" t="n">
        <v>0.006866245536940402</v>
      </c>
      <c r="J979" s="19" t="n">
        <v>7.2599</v>
      </c>
      <c r="K979" s="11" t="n">
        <v>0.1377429441176876</v>
      </c>
      <c r="L979" s="19" t="n">
        <v>0.78947</v>
      </c>
      <c r="M979" s="11" t="n">
        <v>1.266672577805363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7.8507</v>
      </c>
      <c r="AC979" s="11" t="n">
        <v>0.1273771765575044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0.92462</v>
      </c>
      <c r="G980" s="18" t="n">
        <v>1.081525383400748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0.7914600000000001</v>
      </c>
      <c r="M980" s="18" t="n">
        <v>1.263487731534127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7.8467</v>
      </c>
      <c r="AC980" s="18" t="n">
        <v>0.1274421094217952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0.92839</v>
      </c>
      <c r="G981" s="11" t="n">
        <v>1.077133532243992</v>
      </c>
      <c r="H981" s="8" t="n">
        <v>146.91</v>
      </c>
      <c r="I981" s="11" t="n">
        <v>0.006806888571234089</v>
      </c>
      <c r="J981" s="19" t="n">
        <v>7.2845</v>
      </c>
      <c r="K981" s="11" t="n">
        <v>0.1372777815910495</v>
      </c>
      <c r="L981" s="19" t="n">
        <v>0.7933</v>
      </c>
      <c r="M981" s="11" t="n">
        <v>1.26055716626749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1.5581</v>
      </c>
      <c r="U981" s="11" t="n">
        <v>0.6418073294397022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7.8445</v>
      </c>
      <c r="AC981" s="11" t="n">
        <v>0.1274778507234368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0.93108</v>
      </c>
      <c r="G982" s="18" t="n">
        <v>1.074021566353052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0.79584</v>
      </c>
      <c r="M982" s="18" t="n">
        <v>1.256533976678729</v>
      </c>
      <c r="N982" s="10" t="n">
        <v>17.4554</v>
      </c>
      <c r="O982" s="18" t="n">
        <v>0.0572888618994695</v>
      </c>
      <c r="P982" s="10" t="n">
        <v>1.3632</v>
      </c>
      <c r="Q982" s="18" t="n">
        <v>0.7335680751173709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7.8481</v>
      </c>
      <c r="AC982" s="18" t="n">
        <v>0.1274193753902219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0.93198</v>
      </c>
      <c r="G983" s="11" t="n">
        <v>1.072984398806841</v>
      </c>
      <c r="H983" s="8" t="n">
        <v>147.47</v>
      </c>
      <c r="I983" s="11" t="n">
        <v>0.006781040211568455</v>
      </c>
      <c r="J983" s="19" t="n">
        <v>7.3139</v>
      </c>
      <c r="K983" s="11" t="n">
        <v>0.1367259601580552</v>
      </c>
      <c r="L983" s="19" t="n">
        <v>0.79914</v>
      </c>
      <c r="M983" s="11" t="n">
        <v>1.251345196085792</v>
      </c>
      <c r="N983" s="19" t="n">
        <v>17.525</v>
      </c>
      <c r="O983" s="11" t="n">
        <v>0.05706134094151213</v>
      </c>
      <c r="P983" s="19" t="n">
        <v>1.3642</v>
      </c>
      <c r="Q983" s="11" t="n">
        <v>0.7330303474563846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7.8469</v>
      </c>
      <c r="AC983" s="11" t="n">
        <v>0.1274388612063363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0.9326100000000001</v>
      </c>
      <c r="G984" s="18" t="n">
        <v>1.072259572597334</v>
      </c>
      <c r="H984" s="5" t="n">
        <v>147.42</v>
      </c>
      <c r="I984" s="18" t="n">
        <v>0.006783340116673451</v>
      </c>
      <c r="J984" s="10" t="n">
        <v>7.33</v>
      </c>
      <c r="K984" s="18" t="n">
        <v>0.1364256480218281</v>
      </c>
      <c r="L984" s="10" t="n">
        <v>0.80021</v>
      </c>
      <c r="M984" s="18" t="n">
        <v>1.249671961110209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7.8456</v>
      </c>
      <c r="AC984" s="18" t="n">
        <v>0.1274599775670439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7.8456</v>
      </c>
      <c r="AC985" s="11" t="n">
        <v>0.1274599775670439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0.93303</v>
      </c>
      <c r="G986" s="18" t="n">
        <v>1.071776898920721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7.8456</v>
      </c>
      <c r="AC986" s="18" t="n">
        <v>0.1274599775670439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0.93214</v>
      </c>
      <c r="G987" s="11" t="n">
        <v>1.072800223142446</v>
      </c>
      <c r="H987" s="8" t="n">
        <v>146.84</v>
      </c>
      <c r="I987" s="11" t="n">
        <v>0.006810133478616181</v>
      </c>
      <c r="J987" s="19" t="n">
        <v>7.3049</v>
      </c>
      <c r="K987" s="11" t="n">
        <v>0.1368944133389916</v>
      </c>
      <c r="L987" s="19" t="n">
        <v>0.79922</v>
      </c>
      <c r="M987" s="11" t="n">
        <v>1.251219939440955</v>
      </c>
      <c r="N987" s="19" t="n">
        <v>17.4822</v>
      </c>
      <c r="O987" s="11" t="n">
        <v>0.05720103877086408</v>
      </c>
      <c r="P987" s="19" t="n">
        <v>1.361</v>
      </c>
      <c r="Q987" s="11" t="n">
        <v>0.7347538574577517</v>
      </c>
      <c r="R987" s="19" t="n">
        <v>4.9649</v>
      </c>
      <c r="S987" s="11" t="n">
        <v>0.201413925758827</v>
      </c>
      <c r="T987" s="19" t="n">
        <v>1.5589</v>
      </c>
      <c r="U987" s="11" t="n">
        <v>0.6414779652318943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7.8433</v>
      </c>
      <c r="AC987" s="11" t="n">
        <v>0.1274973544298956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0.9313900000000001</v>
      </c>
      <c r="G988" s="18" t="n">
        <v>1.073664093451723</v>
      </c>
      <c r="H988" s="5" t="n">
        <v>146.89</v>
      </c>
      <c r="I988" s="18" t="n">
        <v>0.006807815372047111</v>
      </c>
      <c r="J988" s="10" t="n">
        <v>7.2903</v>
      </c>
      <c r="K988" s="18" t="n">
        <v>0.137168566451312</v>
      </c>
      <c r="L988" s="10" t="n">
        <v>0.79992</v>
      </c>
      <c r="M988" s="18" t="n">
        <v>1.25012501250125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7.8378</v>
      </c>
      <c r="AC988" s="18" t="n">
        <v>0.1275868228329378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4.9392</v>
      </c>
      <c r="S989" s="11" t="n">
        <v>0.2024619371558147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7.8336</v>
      </c>
      <c r="AC989" s="11" t="n">
        <v>0.12765522875817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0.93201</v>
      </c>
      <c r="G990" s="18" t="n">
        <v>1.072949861052993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0.80143</v>
      </c>
      <c r="M990" s="18" t="n">
        <v>1.247769611818874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1.5556</v>
      </c>
      <c r="U990" s="18" t="n">
        <v>0.6428387760349704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7.8337</v>
      </c>
      <c r="AC990" s="18" t="n">
        <v>0.1276535991932292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</v>
      </c>
      <c r="K991" s="11" t="n">
        <v>0.1375515818431912</v>
      </c>
      <c r="L991" s="19" t="n">
        <v>0.80396</v>
      </c>
      <c r="M991" s="11" t="n">
        <v>1.24384297726255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7.8344</v>
      </c>
      <c r="AC991" s="11" t="n">
        <v>0.1276421934034515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0.80435</v>
      </c>
      <c r="M992" s="18" t="n">
        <v>1.243239883135451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7.8343</v>
      </c>
      <c r="AC992" s="18" t="n">
        <v>0.1276438226772015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0.80468</v>
      </c>
      <c r="M993" s="11" t="n">
        <v>1.242730029328429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7.8341</v>
      </c>
      <c r="AC993" s="11" t="n">
        <v>0.1276470813494849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0.80632</v>
      </c>
      <c r="M994" s="18" t="n">
        <v>1.240202401031848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</v>
      </c>
      <c r="AC994" s="18" t="n">
        <v>0.1277139208173691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0.8065600000000001</v>
      </c>
      <c r="M995" s="11" t="n">
        <v>1.239833366395556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1.5517</v>
      </c>
      <c r="U995" s="11" t="n">
        <v>0.6444544692917445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7.8248</v>
      </c>
      <c r="AC995" s="11" t="n">
        <v>0.1277987935793886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0.93444</v>
      </c>
      <c r="G996" s="18" t="n">
        <v>1.070159667822439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0.80725</v>
      </c>
      <c r="M996" s="18" t="n">
        <v>1.238773614122019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</v>
      </c>
      <c r="AC996" s="18" t="n">
        <v>0.1277465508431272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0.8111</v>
      </c>
      <c r="M997" s="11" t="n">
        <v>1.232893601282209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1.5555</v>
      </c>
      <c r="U997" s="11" t="n">
        <v>0.6428801028608164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7.8288</v>
      </c>
      <c r="AC997" s="11" t="n">
        <v>0.1277334968322093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0.81401</v>
      </c>
      <c r="M998" s="18" t="n">
        <v>1.228486136533949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1.5566</v>
      </c>
      <c r="U998" s="18" t="n">
        <v>0.6424257998201208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</v>
      </c>
      <c r="AC998" s="18" t="n">
        <v>0.127762872109365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0.81419</v>
      </c>
      <c r="M999" s="11" t="n">
        <v>1.228214544516636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1.5553</v>
      </c>
      <c r="U999" s="11" t="n">
        <v>0.6429627724554748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7.8275</v>
      </c>
      <c r="AC999" s="11" t="n">
        <v>0.1277547109549665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0.81451</v>
      </c>
      <c r="M1000" s="18" t="n">
        <v>1.227732010656714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1.5549</v>
      </c>
      <c r="U1000" s="18" t="n">
        <v>0.6431281754453663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7.8269</v>
      </c>
      <c r="AC1000" s="18" t="n">
        <v>0.1277645044653694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0.9393899999999999</v>
      </c>
      <c r="G1001" s="11" t="n">
        <v>1.064520593150875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0.81615</v>
      </c>
      <c r="M1001" s="11" t="n">
        <v>1.225264963548367</v>
      </c>
      <c r="N1001" s="19" t="n">
        <v>17.2504</v>
      </c>
      <c r="O1001" s="11" t="n">
        <v>0.05796967026851552</v>
      </c>
      <c r="P1001" s="19" t="n">
        <v>1.346</v>
      </c>
      <c r="Q1001" s="11" t="n">
        <v>0.7429420505200593</v>
      </c>
      <c r="R1001" s="19" t="n">
        <v>4.9366</v>
      </c>
      <c r="S1001" s="11" t="n">
        <v>0.2025685694607625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7.8244</v>
      </c>
      <c r="AC1001" s="11" t="n">
        <v>0.1278053269260263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0.94269</v>
      </c>
      <c r="G1002" s="18" t="n">
        <v>1.060794110471099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0.81903</v>
      </c>
      <c r="M1002" s="18" t="n">
        <v>1.22095649732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7.8258</v>
      </c>
      <c r="AC1002" s="18" t="n">
        <v>0.1277824631347594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7.3008</v>
      </c>
      <c r="K1003" s="11" t="n">
        <v>0.1369712908174447</v>
      </c>
      <c r="L1003" s="19" t="n">
        <v>0.82178</v>
      </c>
      <c r="M1003" s="11" t="n">
        <v>1.216870695319915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7.8274</v>
      </c>
      <c r="AC1003" s="11" t="n">
        <v>0.127756343102435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0.82113</v>
      </c>
      <c r="M1004" s="18" t="n">
        <v>1.217833960517823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1.5679</v>
      </c>
      <c r="U1004" s="18" t="n">
        <v>0.637795777791951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0.94598</v>
      </c>
      <c r="G1005" s="11" t="n">
        <v>1.057104801370008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</v>
      </c>
      <c r="G1006" s="18" t="n">
        <v>1.057641459545214</v>
      </c>
      <c r="H1006" s="5" t="n">
        <v>149.27</v>
      </c>
      <c r="I1006" s="18" t="n">
        <v>0.006699269779594024</v>
      </c>
      <c r="J1006" s="10" t="n">
        <v>7.2926</v>
      </c>
      <c r="K1006" s="18" t="n">
        <v>0.1371253051038039</v>
      </c>
      <c r="L1006" s="10" t="n">
        <v>0.81826</v>
      </c>
      <c r="M1006" s="18" t="n">
        <v>1.222105443257644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1.5532</v>
      </c>
      <c r="U1006" s="18" t="n">
        <v>0.6438320885912954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</v>
      </c>
      <c r="AC1006" s="18" t="n">
        <v>0.1276324186343331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0.94534</v>
      </c>
      <c r="G1007" s="11" t="n">
        <v>1.05782046671039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0.81802</v>
      </c>
      <c r="M1007" s="11" t="n">
        <v>1.222463998435246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0.94587</v>
      </c>
      <c r="G1008" s="18" t="n">
        <v>1.057227737426919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0.81971</v>
      </c>
      <c r="M1008" s="18" t="n">
        <v>1.219943638603896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</v>
      </c>
      <c r="AC1008" s="18" t="n">
        <v>0.1275835672365399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0.95223</v>
      </c>
      <c r="G1009" s="11" t="n">
        <v>1.050166451382544</v>
      </c>
      <c r="H1009" s="8" t="n">
        <v>149.79</v>
      </c>
      <c r="I1009" s="11" t="n">
        <v>0.006676013084985647</v>
      </c>
      <c r="J1009" s="19" t="n">
        <v>7.2927</v>
      </c>
      <c r="K1009" s="11" t="n">
        <v>0.1371234247946577</v>
      </c>
      <c r="L1009" s="19" t="n">
        <v>0.82548</v>
      </c>
      <c r="M1009" s="11" t="n">
        <v>1.211416388040897</v>
      </c>
      <c r="N1009" s="19" t="n">
        <v>17.7089</v>
      </c>
      <c r="O1009" s="11" t="n">
        <v>0.05646878123429462</v>
      </c>
      <c r="P1009" s="19" t="n">
        <v>1.3663</v>
      </c>
      <c r="Q1009" s="11" t="n">
        <v>0.7319036814755178</v>
      </c>
      <c r="R1009" s="19" t="n">
        <v>5.0754</v>
      </c>
      <c r="S1009" s="11" t="n">
        <v>0.1970288056113804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7.8382</v>
      </c>
      <c r="AC1009" s="11" t="n">
        <v>0.1275803118062821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1.37</v>
      </c>
      <c r="Q1010" s="18" t="n">
        <v>0.7299270072992701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7.8373</v>
      </c>
      <c r="AC1010" s="18" t="n">
        <v>0.1275949625508785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0.95059</v>
      </c>
      <c r="G1011" s="11" t="n">
        <v>1.051978245089892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0.82306</v>
      </c>
      <c r="M1011" s="11" t="n">
        <v>1.214978251889291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1.5772</v>
      </c>
      <c r="U1011" s="11" t="n">
        <v>0.63403499873193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7.8366</v>
      </c>
      <c r="AC1011" s="11" t="n">
        <v>0.1276063599009775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0.94825</v>
      </c>
      <c r="G1012" s="18" t="n">
        <v>1.054574215660427</v>
      </c>
      <c r="H1012" s="5" t="n">
        <v>148.98</v>
      </c>
      <c r="I1012" s="18" t="n">
        <v>0.006712310377231844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7.8378</v>
      </c>
      <c r="AC1012" s="18" t="n">
        <v>0.1275868228329378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0.94789</v>
      </c>
      <c r="G1013" s="11" t="n">
        <v>1.054974733355136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</v>
      </c>
      <c r="AC1013" s="11" t="n">
        <v>0.1275835672365399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0.94764</v>
      </c>
      <c r="G1014" s="18" t="n">
        <v>1.055253049681314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7.8381</v>
      </c>
      <c r="AC1014" s="18" t="n">
        <v>0.1275819395006443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0.94765</v>
      </c>
      <c r="G1015" s="11" t="n">
        <v>1.055241914208832</v>
      </c>
      <c r="H1015" s="8" t="n">
        <v>149.09</v>
      </c>
      <c r="I1015" s="11" t="n">
        <v>0.006707357971694949</v>
      </c>
      <c r="J1015" s="19" t="n">
        <v>7.2869</v>
      </c>
      <c r="K1015" s="11" t="n">
        <v>0.1372325680330456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7.8374</v>
      </c>
      <c r="AC1015" s="11" t="n">
        <v>0.1275933345242045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0.94539</v>
      </c>
      <c r="G1016" s="18" t="n">
        <v>1.057764520462455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0.81736</v>
      </c>
      <c r="M1016" s="18" t="n">
        <v>1.223451110893609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7.8312</v>
      </c>
      <c r="AC1016" s="18" t="n">
        <v>0.1276943508019205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</v>
      </c>
      <c r="G1017" s="11" t="n">
        <v>1.060108131029365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0.81409</v>
      </c>
      <c r="M1017" s="11" t="n">
        <v>1.2283654141434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7.8264</v>
      </c>
      <c r="AC1017" s="11" t="n">
        <v>0.1277726668711029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0.9426099999999999</v>
      </c>
      <c r="G1018" s="18" t="n">
        <v>1.060884140842979</v>
      </c>
      <c r="H1018" s="5" t="n">
        <v>149.18</v>
      </c>
      <c r="I1018" s="18" t="n">
        <v>0.006703311435849309</v>
      </c>
      <c r="J1018" s="10" t="n">
        <v>7.2897</v>
      </c>
      <c r="K1018" s="18" t="n">
        <v>0.1371798565098701</v>
      </c>
      <c r="L1018" s="10" t="n">
        <v>0.81354</v>
      </c>
      <c r="M1018" s="18" t="n">
        <v>1.229195860068343</v>
      </c>
      <c r="N1018" s="10" t="n">
        <v>17.8651</v>
      </c>
      <c r="O1018" s="18" t="n">
        <v>0.05597505751437159</v>
      </c>
      <c r="P1018" s="10" t="n">
        <v>1.3598</v>
      </c>
      <c r="Q1018" s="18" t="n">
        <v>0.7354022650389763</v>
      </c>
      <c r="R1018" s="10" t="n">
        <v>5.0584</v>
      </c>
      <c r="S1018" s="18" t="n">
        <v>0.1976909694765143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7.8276</v>
      </c>
      <c r="AC1018" s="18" t="n">
        <v>0.1277530788492003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0.94643</v>
      </c>
      <c r="G1019" s="11" t="n">
        <v>1.056602178713693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0.81769</v>
      </c>
      <c r="M1019" s="11" t="n">
        <v>1.222957355477015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1.577</v>
      </c>
      <c r="U1019" s="11" t="n">
        <v>0.6341154090044389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7.8297</v>
      </c>
      <c r="AC1019" s="11" t="n">
        <v>0.1277188142585284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0.94734</v>
      </c>
      <c r="G1020" s="18" t="n">
        <v>1.055587223172251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0.81855</v>
      </c>
      <c r="M1020" s="18" t="n">
        <v>1.221672469610897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1.5793</v>
      </c>
      <c r="U1020" s="18" t="n">
        <v>0.6331919204710948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7.8299</v>
      </c>
      <c r="AC1020" s="18" t="n">
        <v>0.1277155519227576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0.94785</v>
      </c>
      <c r="G1021" s="11" t="n">
        <v>1.055019254101387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0.8190499999999999</v>
      </c>
      <c r="M1021" s="11" t="n">
        <v>1.220926683352665</v>
      </c>
      <c r="N1021" s="19" t="n">
        <v>17.9493</v>
      </c>
      <c r="O1021" s="11" t="n">
        <v>0.05571247903817976</v>
      </c>
      <c r="P1021" s="19" t="n">
        <v>1.3651</v>
      </c>
      <c r="Q1021" s="11" t="n">
        <v>0.7325470661490001</v>
      </c>
      <c r="R1021" s="19" t="n">
        <v>5.0589</v>
      </c>
      <c r="S1021" s="11" t="n">
        <v>0.1976714305481429</v>
      </c>
      <c r="T1021" s="19" t="n">
        <v>1.581</v>
      </c>
      <c r="U1021" s="11" t="n">
        <v>0.6325110689437066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7.8301</v>
      </c>
      <c r="AC1021" s="11" t="n">
        <v>0.127712289753643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0.82064</v>
      </c>
      <c r="M1022" s="18" t="n">
        <v>1.218561123025931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5.0655</v>
      </c>
      <c r="S1022" s="18" t="n">
        <v>0.1974138781956372</v>
      </c>
      <c r="T1022" s="10" t="n">
        <v>1.5825</v>
      </c>
      <c r="U1022" s="18" t="n">
        <v>0.631911532385466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7.8275</v>
      </c>
      <c r="AC1022" s="18" t="n">
        <v>0.1277547109549665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0.94728</v>
      </c>
      <c r="G1023" s="11" t="n">
        <v>1.055654083269994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7.8271</v>
      </c>
      <c r="AC1023" s="11" t="n">
        <v>0.127761239795071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0.82065</v>
      </c>
      <c r="M1024" s="18" t="n">
        <v>1.218546274294766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7.8317</v>
      </c>
      <c r="AC1024" s="18" t="n">
        <v>0.1276861983988151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0.82279</v>
      </c>
      <c r="M1025" s="11" t="n">
        <v>1.215376949160782</v>
      </c>
      <c r="N1025" s="19" t="n">
        <v>18.2653</v>
      </c>
      <c r="O1025" s="11" t="n">
        <v>0.05474862170344862</v>
      </c>
      <c r="P1025" s="19" t="n">
        <v>1.3699</v>
      </c>
      <c r="Q1025" s="11" t="n">
        <v>0.7299802905321557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7.8331</v>
      </c>
      <c r="AC1025" s="11" t="n">
        <v>0.1276633772069806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0.9460499999999999</v>
      </c>
      <c r="G1026" s="18" t="n">
        <v>1.057026584218593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7.8301</v>
      </c>
      <c r="AC1026" s="18" t="n">
        <v>0.127712289753643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0.94572</v>
      </c>
      <c r="G1027" s="11" t="n">
        <v>1.057395423592607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7.8299</v>
      </c>
      <c r="AC1027" s="11" t="n">
        <v>0.1277155519227576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0.94555</v>
      </c>
      <c r="G1028" s="18" t="n">
        <v>1.057585532229919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7.8299</v>
      </c>
      <c r="AC1028" s="18" t="n">
        <v>0.1277155519227576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0.94359</v>
      </c>
      <c r="G1029" s="11" t="n">
        <v>1.059782320711326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0.82208</v>
      </c>
      <c r="M1029" s="11" t="n">
        <v>1.216426625145971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7.8309</v>
      </c>
      <c r="AC1029" s="11" t="n">
        <v>0.1276992427434905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</v>
      </c>
      <c r="G1030" s="18" t="n">
        <v>1.063716625890863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7.8296</v>
      </c>
      <c r="AC1030" s="18" t="n">
        <v>0.1277204454889139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0.82175</v>
      </c>
      <c r="M1031" s="11" t="n">
        <v>1.216915120170368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7.8295</v>
      </c>
      <c r="AC1031" s="11" t="n">
        <v>0.1277220767609681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0.94687</v>
      </c>
      <c r="G1032" s="18" t="n">
        <v>1.056111187385808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0.8256599999999999</v>
      </c>
      <c r="M1032" s="18" t="n">
        <v>1.211152290288981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7.8281</v>
      </c>
      <c r="AC1032" s="18" t="n">
        <v>0.1277449189458489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0.94652</v>
      </c>
      <c r="G1033" s="11" t="n">
        <v>1.056501711532773</v>
      </c>
      <c r="H1033" s="8" t="n">
        <v>150.19</v>
      </c>
      <c r="I1033" s="11" t="n">
        <v>0.006658232904987017</v>
      </c>
      <c r="J1033" s="19" t="n">
        <v>7.31</v>
      </c>
      <c r="K1033" s="11" t="n">
        <v>0.1367989056087551</v>
      </c>
      <c r="L1033" s="19" t="n">
        <v>0.82468</v>
      </c>
      <c r="M1033" s="11" t="n">
        <v>1.212591550662075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</v>
      </c>
      <c r="U1033" s="11" t="n">
        <v>0.6325110689437066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7.8271</v>
      </c>
      <c r="AC1033" s="11" t="n">
        <v>0.127761239795071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0.94652</v>
      </c>
      <c r="G1034" s="18" t="n">
        <v>1.056501711532773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0.8245400000000001</v>
      </c>
      <c r="M1034" s="18" t="n">
        <v>1.21279743857181</v>
      </c>
      <c r="N1034" s="10" t="n">
        <v>18.1387</v>
      </c>
      <c r="O1034" s="18" t="n">
        <v>0.05513074255597149</v>
      </c>
      <c r="P1034" s="10" t="n">
        <v>1.3815</v>
      </c>
      <c r="Q1034" s="18" t="n">
        <v>0.7238508867173362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7.8272</v>
      </c>
      <c r="AC1034" s="18" t="n">
        <v>0.1277596075224857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0.94645</v>
      </c>
      <c r="G1035" s="11" t="n">
        <v>1.056579851022241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0.82437</v>
      </c>
      <c r="M1035" s="11" t="n">
        <v>1.213047539333066</v>
      </c>
      <c r="N1035" s="19" t="n">
        <v>18.1298</v>
      </c>
      <c r="O1035" s="11" t="n">
        <v>0.05515780648435173</v>
      </c>
      <c r="P1035" s="19" t="n">
        <v>1.3817</v>
      </c>
      <c r="Q1035" s="11" t="n">
        <v>0.7237461098646595</v>
      </c>
      <c r="R1035" s="19" t="n">
        <v>4.9835</v>
      </c>
      <c r="S1035" s="11" t="n">
        <v>0.2006621852111969</v>
      </c>
      <c r="T1035" s="19" t="n">
        <v>1.579</v>
      </c>
      <c r="U1035" s="11" t="n">
        <v>0.6333122229259025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7.8271</v>
      </c>
      <c r="AC1035" s="11" t="n">
        <v>0.127761239795071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0.94524</v>
      </c>
      <c r="G1036" s="18" t="n">
        <v>1.057932376962465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0.82381</v>
      </c>
      <c r="M1036" s="18" t="n">
        <v>1.213872130709751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1.5745</v>
      </c>
      <c r="U1036" s="18" t="n">
        <v>0.6351222610352493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7.8276</v>
      </c>
      <c r="AC1036" s="18" t="n">
        <v>0.1277530788492003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</v>
      </c>
      <c r="G1037" s="11" t="n">
        <v>1.060557853430905</v>
      </c>
      <c r="H1037" s="8" t="n">
        <v>150.29</v>
      </c>
      <c r="I1037" s="11" t="n">
        <v>0.006653802648213455</v>
      </c>
      <c r="J1037" s="19" t="n">
        <v>7.3088</v>
      </c>
      <c r="K1037" s="11" t="n">
        <v>0.1368213660245184</v>
      </c>
      <c r="L1037" s="19" t="n">
        <v>0.8224399999999999</v>
      </c>
      <c r="M1037" s="11" t="n">
        <v>1.215894168571568</v>
      </c>
      <c r="N1037" s="19" t="n">
        <v>18.0405</v>
      </c>
      <c r="O1037" s="11" t="n">
        <v>0.05543083617416368</v>
      </c>
      <c r="P1037" s="19" t="n">
        <v>1.3839</v>
      </c>
      <c r="Q1037" s="11" t="n">
        <v>0.7225955632632416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7.8294</v>
      </c>
      <c r="AC1037" s="11" t="n">
        <v>0.1277237080746928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0.94469</v>
      </c>
      <c r="G1038" s="18" t="n">
        <v>1.058548306851983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0.82286</v>
      </c>
      <c r="M1038" s="18" t="n">
        <v>1.215273558077923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7.8302</v>
      </c>
      <c r="AC1038" s="18" t="n">
        <v>0.1277106587315777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</v>
      </c>
      <c r="G1039" s="11" t="n">
        <v>1.060220525869381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7.8303</v>
      </c>
      <c r="AC1039" s="11" t="n">
        <v>0.1277090277511717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0.93895</v>
      </c>
      <c r="G1040" s="18" t="n">
        <v>1.065019436604718</v>
      </c>
      <c r="H1040" s="5" t="n">
        <v>150.24</v>
      </c>
      <c r="I1040" s="18" t="n">
        <v>0.00665601703940362</v>
      </c>
      <c r="J1040" s="10" t="n">
        <v>7.3027</v>
      </c>
      <c r="K1040" s="18" t="n">
        <v>0.1369356539362154</v>
      </c>
      <c r="L1040" s="10" t="n">
        <v>0.8172</v>
      </c>
      <c r="M1040" s="18" t="n">
        <v>1.223690651003426</v>
      </c>
      <c r="N1040" s="10" t="n">
        <v>17.5222</v>
      </c>
      <c r="O1040" s="18" t="n">
        <v>0.05707045918891463</v>
      </c>
      <c r="P1040" s="10" t="n">
        <v>1.3748</v>
      </c>
      <c r="Q1040" s="18" t="n">
        <v>0.7273785277858598</v>
      </c>
      <c r="R1040" s="10" t="n">
        <v>4.9383</v>
      </c>
      <c r="S1040" s="18" t="n">
        <v>0.2024988356316951</v>
      </c>
      <c r="T1040" s="10" t="n">
        <v>1.5527</v>
      </c>
      <c r="U1040" s="18" t="n">
        <v>0.644039415212211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7.8314</v>
      </c>
      <c r="AC1040" s="18" t="n">
        <v>0.1276910897157596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0.93842</v>
      </c>
      <c r="G1041" s="11" t="n">
        <v>1.065620937320176</v>
      </c>
      <c r="H1041" s="8" t="n">
        <v>150.18</v>
      </c>
      <c r="I1041" s="11" t="n">
        <v>0.006658676255160474</v>
      </c>
      <c r="J1041" s="19" t="n">
        <v>7.3059</v>
      </c>
      <c r="K1041" s="11" t="n">
        <v>0.1368756758236494</v>
      </c>
      <c r="L1041" s="19" t="n">
        <v>0.81645</v>
      </c>
      <c r="M1041" s="11" t="n">
        <v>1.224814746769551</v>
      </c>
      <c r="N1041" s="19" t="n">
        <v>17.508</v>
      </c>
      <c r="O1041" s="11" t="n">
        <v>0.05711674663011195</v>
      </c>
      <c r="P1041" s="19" t="n">
        <v>1.3738</v>
      </c>
      <c r="Q1041" s="11" t="n">
        <v>0.7279079924297569</v>
      </c>
      <c r="R1041" s="19" t="n">
        <v>4.9352</v>
      </c>
      <c r="S1041" s="11" t="n">
        <v>0.2026260333927703</v>
      </c>
      <c r="T1041" s="19" t="n">
        <v>1.5511</v>
      </c>
      <c r="U1041" s="11" t="n">
        <v>0.6447037586229128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7.8315</v>
      </c>
      <c r="AC1041" s="11" t="n">
        <v>0.1276894592351401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0.93793</v>
      </c>
      <c r="G1042" s="18" t="n">
        <v>1.066177646519463</v>
      </c>
      <c r="H1042" s="5" t="n">
        <v>150.13</v>
      </c>
      <c r="I1042" s="18" t="n">
        <v>0.006660893891960301</v>
      </c>
      <c r="J1042" s="10" t="n">
        <v>7.2996</v>
      </c>
      <c r="K1042" s="18" t="n">
        <v>0.1369938078798838</v>
      </c>
      <c r="L1042" s="10" t="n">
        <v>0.81595</v>
      </c>
      <c r="M1042" s="18" t="n">
        <v>1.225565291990931</v>
      </c>
      <c r="N1042" s="10" t="n">
        <v>17.4912</v>
      </c>
      <c r="O1042" s="18" t="n">
        <v>0.05717160629345042</v>
      </c>
      <c r="P1042" s="10" t="n">
        <v>1.3727</v>
      </c>
      <c r="Q1042" s="18" t="n">
        <v>0.7284912945290304</v>
      </c>
      <c r="R1042" s="10" t="n">
        <v>4.9315</v>
      </c>
      <c r="S1042" s="18" t="n">
        <v>0.2027780594139714</v>
      </c>
      <c r="T1042" s="10" t="n">
        <v>1.5499</v>
      </c>
      <c r="U1042" s="18" t="n">
        <v>0.6452029163171817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7.8316</v>
      </c>
      <c r="AC1042" s="18" t="n">
        <v>0.1276878287961591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</v>
      </c>
      <c r="G1043" s="11" t="n">
        <v>1.071122536418166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0.80968</v>
      </c>
      <c r="M1043" s="11" t="n">
        <v>1.235055824523269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1.5408</v>
      </c>
      <c r="U1043" s="11" t="n">
        <v>0.6490134994807892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7.8292</v>
      </c>
      <c r="AC1043" s="11" t="n">
        <v>0.1277269708271599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0.93421</v>
      </c>
      <c r="G1044" s="18" t="n">
        <v>1.070423138266557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0.8107799999999999</v>
      </c>
      <c r="M1044" s="18" t="n">
        <v>1.233380201781001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1.5502</v>
      </c>
      <c r="U1044" s="18" t="n">
        <v>0.6450780544445878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7.8271</v>
      </c>
      <c r="AC1044" s="18" t="n">
        <v>0.127761239795071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0.9361699999999999</v>
      </c>
      <c r="G1045" s="11" t="n">
        <v>1.068182060950468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0.81358</v>
      </c>
      <c r="M1045" s="11" t="n">
        <v>1.229135426141252</v>
      </c>
      <c r="N1045" s="19" t="n">
        <v>17.5286</v>
      </c>
      <c r="O1045" s="11" t="n">
        <v>0.05704962176100772</v>
      </c>
      <c r="P1045" s="19" t="n">
        <v>1.3762</v>
      </c>
      <c r="Q1045" s="11" t="n">
        <v>0.7266385699752942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7.8242</v>
      </c>
      <c r="AC1045" s="11" t="n">
        <v>0.1278085938498505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0.93491</v>
      </c>
      <c r="G1046" s="18" t="n">
        <v>1.069621674813618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7.8187</v>
      </c>
      <c r="AC1046" s="18" t="n">
        <v>0.1278984997505979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0.93572</v>
      </c>
      <c r="G1047" s="11" t="n">
        <v>1.068695763689993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0.81648</v>
      </c>
      <c r="M1047" s="11" t="n">
        <v>1.224769743288262</v>
      </c>
      <c r="N1047" s="19" t="n">
        <v>17.7123</v>
      </c>
      <c r="O1047" s="11" t="n">
        <v>0.05645794165636309</v>
      </c>
      <c r="P1047" s="19" t="n">
        <v>1.379</v>
      </c>
      <c r="Q1047" s="11" t="n">
        <v>0.7251631617113851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7.8161</v>
      </c>
      <c r="AC1047" s="11" t="n">
        <v>0.1279410447665716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0.93588</v>
      </c>
      <c r="G1048" s="18" t="n">
        <v>1.068513057229559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0.81694</v>
      </c>
      <c r="M1048" s="18" t="n">
        <v>1.224080103801993</v>
      </c>
      <c r="N1048" s="10" t="n">
        <v>17.7366</v>
      </c>
      <c r="O1048" s="18" t="n">
        <v>0.0563805915451665</v>
      </c>
      <c r="P1048" s="10" t="n">
        <v>1.3794</v>
      </c>
      <c r="Q1048" s="18" t="n">
        <v>0.724952878062926</v>
      </c>
      <c r="R1048" s="10" t="n">
        <v>4.9221</v>
      </c>
      <c r="S1048" s="18" t="n">
        <v>0.2031653156173178</v>
      </c>
      <c r="T1048" s="10" t="n">
        <v>1.57</v>
      </c>
      <c r="U1048" s="18" t="n">
        <v>0.6369426751592356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7.8162</v>
      </c>
      <c r="AC1048" s="18" t="n">
        <v>0.1279394078964202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0.93588</v>
      </c>
      <c r="G1049" s="11" t="n">
        <v>1.068513057229559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0.81699</v>
      </c>
      <c r="M1049" s="11" t="n">
        <v>1.224005189782005</v>
      </c>
      <c r="N1049" s="19" t="n">
        <v>17.7412</v>
      </c>
      <c r="O1049" s="11" t="n">
        <v>0.05636597298942574</v>
      </c>
      <c r="P1049" s="19" t="n">
        <v>1.3795</v>
      </c>
      <c r="Q1049" s="11" t="n">
        <v>0.7249003262051468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7.8161</v>
      </c>
      <c r="AC1049" s="11" t="n">
        <v>0.1279410447665716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0.93621</v>
      </c>
      <c r="G1050" s="18" t="n">
        <v>1.068136422383867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1.5716</v>
      </c>
      <c r="U1050" s="18" t="n">
        <v>0.6362942224484601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7.8158</v>
      </c>
      <c r="AC1050" s="18" t="n">
        <v>0.1279459556283426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0.93296</v>
      </c>
      <c r="G1051" s="11" t="n">
        <v>1.071857314354313</v>
      </c>
      <c r="H1051" s="8" t="n">
        <v>151.66</v>
      </c>
      <c r="I1051" s="11" t="n">
        <v>0.006593696426216537</v>
      </c>
      <c r="J1051" s="19" t="n">
        <v>7.2834</v>
      </c>
      <c r="K1051" s="11" t="n">
        <v>0.1372985144300738</v>
      </c>
      <c r="L1051" s="19" t="n">
        <v>0.81291</v>
      </c>
      <c r="M1051" s="11" t="n">
        <v>1.230148478921406</v>
      </c>
      <c r="N1051" s="19" t="n">
        <v>17.5629</v>
      </c>
      <c r="O1051" s="11" t="n">
        <v>0.05693820496615024</v>
      </c>
      <c r="P1051" s="19" t="n">
        <v>1.3796</v>
      </c>
      <c r="Q1051" s="11" t="n">
        <v>0.7248477819657873</v>
      </c>
      <c r="R1051" s="19" t="n">
        <v>4.8999</v>
      </c>
      <c r="S1051" s="11" t="n">
        <v>0.2040857976693402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7.8148</v>
      </c>
      <c r="AC1051" s="11" t="n">
        <v>0.127962327890669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0.92353</v>
      </c>
      <c r="G1052" s="18" t="n">
        <v>1.082801858087989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0.80457</v>
      </c>
      <c r="M1052" s="18" t="n">
        <v>1.242899934126303</v>
      </c>
      <c r="N1052" s="10" t="n">
        <v>17.386</v>
      </c>
      <c r="O1052" s="18" t="n">
        <v>0.05751754285056943</v>
      </c>
      <c r="P1052" s="10" t="n">
        <v>1.3721</v>
      </c>
      <c r="Q1052" s="18" t="n">
        <v>0.7288098535092193</v>
      </c>
      <c r="R1052" s="10" t="n">
        <v>4.8762</v>
      </c>
      <c r="S1052" s="18" t="n">
        <v>0.2050777244575694</v>
      </c>
      <c r="T1052" s="10" t="n">
        <v>1.546</v>
      </c>
      <c r="U1052" s="18" t="n">
        <v>0.6468305304010349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7.8133</v>
      </c>
      <c r="AC1052" s="18" t="n">
        <v>0.1279868941420399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0.92198</v>
      </c>
      <c r="G1053" s="11" t="n">
        <v>1.084622226078657</v>
      </c>
      <c r="H1053" s="8" t="n">
        <v>151.06</v>
      </c>
      <c r="I1053" s="11" t="n">
        <v>0.006619886137958427</v>
      </c>
      <c r="J1053" s="19" t="n">
        <v>7.2456</v>
      </c>
      <c r="K1053" s="11" t="n">
        <v>0.138014795186044</v>
      </c>
      <c r="L1053" s="19" t="n">
        <v>0.80516</v>
      </c>
      <c r="M1053" s="11" t="n">
        <v>1.241989169854439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</v>
      </c>
      <c r="AC1053" s="11" t="n">
        <v>0.1280081925243216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0.92138</v>
      </c>
      <c r="G1054" s="18" t="n">
        <v>1.085328528945712</v>
      </c>
      <c r="H1054" s="5" t="n">
        <v>150.43</v>
      </c>
      <c r="I1054" s="18" t="n">
        <v>0.006647610184138801</v>
      </c>
      <c r="J1054" s="10" t="n">
        <v>7.2322</v>
      </c>
      <c r="K1054" s="18" t="n">
        <v>0.1382705124305191</v>
      </c>
      <c r="L1054" s="10" t="n">
        <v>0.8053</v>
      </c>
      <c r="M1054" s="18" t="n">
        <v>1.241773252204148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7.8061</v>
      </c>
      <c r="AC1054" s="18" t="n">
        <v>0.1281049435697724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0.92056</v>
      </c>
      <c r="G1055" s="11" t="n">
        <v>1.086295298513948</v>
      </c>
      <c r="H1055" s="8" t="n">
        <v>150.25</v>
      </c>
      <c r="I1055" s="11" t="n">
        <v>0.006655574043261231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7.8058</v>
      </c>
      <c r="AC1055" s="11" t="n">
        <v>0.128109867021958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0.92032</v>
      </c>
      <c r="G1056" s="18" t="n">
        <v>1.086578581363004</v>
      </c>
      <c r="H1056" s="5" t="n">
        <v>150.18</v>
      </c>
      <c r="I1056" s="18" t="n">
        <v>0.006658676255160474</v>
      </c>
      <c r="J1056" s="10" t="n">
        <v>7.227</v>
      </c>
      <c r="K1056" s="18" t="n">
        <v>0.1383700013837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7.8053</v>
      </c>
      <c r="AC1056" s="18" t="n">
        <v>0.1281180736166451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0.91684</v>
      </c>
      <c r="G1057" s="11" t="n">
        <v>1.090702848915841</v>
      </c>
      <c r="H1057" s="8" t="n">
        <v>149.12</v>
      </c>
      <c r="I1057" s="11" t="n">
        <v>0.006706008583690987</v>
      </c>
      <c r="J1057" s="19" t="n">
        <v>7.1849</v>
      </c>
      <c r="K1057" s="11" t="n">
        <v>0.1391807819176328</v>
      </c>
      <c r="L1057" s="19" t="n">
        <v>0.80196</v>
      </c>
      <c r="M1057" s="11" t="n">
        <v>1.246944984787271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1.5323</v>
      </c>
      <c r="U1057" s="11" t="n">
        <v>0.6526137179403511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7.8016</v>
      </c>
      <c r="AC1057" s="11" t="n">
        <v>0.1281788351107465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147.99</v>
      </c>
      <c r="I1058" s="18" t="n">
        <v>0.006757213325224677</v>
      </c>
      <c r="J1058" s="10" t="n">
        <v>7.1458</v>
      </c>
      <c r="K1058" s="18" t="n">
        <v>0.1399423437543732</v>
      </c>
      <c r="L1058" s="10" t="n">
        <v>0.79878</v>
      </c>
      <c r="M1058" s="18" t="n">
        <v>1.251909161471244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7.8007</v>
      </c>
      <c r="AC1058" s="18" t="n">
        <v>0.1281936236491597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0.91598</v>
      </c>
      <c r="G1059" s="11" t="n">
        <v>1.091726893600297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0.79837</v>
      </c>
      <c r="M1059" s="11" t="n">
        <v>1.252552074852512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7.8029</v>
      </c>
      <c r="AC1059" s="11" t="n">
        <v>0.128157479911315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</v>
      </c>
      <c r="G1060" s="18" t="n">
        <v>1.090500648847886</v>
      </c>
      <c r="H1060" s="5" t="n">
        <v>149.27</v>
      </c>
      <c r="I1060" s="18" t="n">
        <v>0.006699269779594024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0.91632</v>
      </c>
      <c r="G1061" s="11" t="n">
        <v>1.091321808975031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0.79632</v>
      </c>
      <c r="M1061" s="11" t="n">
        <v>1.255776572232268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4.8977</v>
      </c>
      <c r="S1061" s="11" t="n">
        <v>0.2041774710578435</v>
      </c>
      <c r="T1061" s="19" t="n">
        <v>1.5243</v>
      </c>
      <c r="U1061" s="11" t="n">
        <v>0.6560388374991799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7.8022</v>
      </c>
      <c r="AC1061" s="11" t="n">
        <v>0.1281689779805696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0.91622</v>
      </c>
      <c r="G1062" s="18" t="n">
        <v>1.091440920302984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0.7960199999999999</v>
      </c>
      <c r="M1062" s="18" t="n">
        <v>1.25624984296877</v>
      </c>
      <c r="N1062" s="10" t="n">
        <v>17.1543</v>
      </c>
      <c r="O1062" s="18" t="n">
        <v>0.05829442180677731</v>
      </c>
      <c r="P1062" s="10" t="n">
        <v>1.3681</v>
      </c>
      <c r="Q1062" s="18" t="n">
        <v>0.7309407207075506</v>
      </c>
      <c r="R1062" s="10" t="n">
        <v>4.8985</v>
      </c>
      <c r="S1062" s="18" t="n">
        <v>0.2041441257527815</v>
      </c>
      <c r="T1062" s="10" t="n">
        <v>1.524</v>
      </c>
      <c r="U1062" s="18" t="n">
        <v>0.6561679790026247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7.8019</v>
      </c>
      <c r="AC1062" s="18" t="n">
        <v>0.128173906356144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0.91604</v>
      </c>
      <c r="G1063" s="11" t="n">
        <v>1.091655386227676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0.79567</v>
      </c>
      <c r="M1063" s="11" t="n">
        <v>1.25680244322395</v>
      </c>
      <c r="N1063" s="19" t="n">
        <v>17.1505</v>
      </c>
      <c r="O1063" s="11" t="n">
        <v>0.05830733797848459</v>
      </c>
      <c r="P1063" s="19" t="n">
        <v>1.3677</v>
      </c>
      <c r="Q1063" s="11" t="n">
        <v>0.7311544929443592</v>
      </c>
      <c r="R1063" s="19" t="n">
        <v>4.8991</v>
      </c>
      <c r="S1063" s="11" t="n">
        <v>0.2041191239207202</v>
      </c>
      <c r="T1063" s="19" t="n">
        <v>1.5236</v>
      </c>
      <c r="U1063" s="11" t="n">
        <v>0.6563402467839328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7.8018</v>
      </c>
      <c r="AC1063" s="11" t="n">
        <v>0.1281755492322285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0.7934099999999999</v>
      </c>
      <c r="M1064" s="18" t="n">
        <v>1.260382400020166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7.7979</v>
      </c>
      <c r="AC1064" s="18" t="n">
        <v>0.1282396542658921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0.91375</v>
      </c>
      <c r="G1065" s="11" t="n">
        <v>1.094391244870041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0.79212</v>
      </c>
      <c r="M1065" s="11" t="n">
        <v>1.262434984598293</v>
      </c>
      <c r="N1065" s="19" t="n">
        <v>17.1504</v>
      </c>
      <c r="O1065" s="11" t="n">
        <v>0.05830767795503312</v>
      </c>
      <c r="P1065" s="19" t="n">
        <v>1.3614</v>
      </c>
      <c r="Q1065" s="11" t="n">
        <v>0.7345379756133392</v>
      </c>
      <c r="R1065" s="19" t="n">
        <v>4.8975</v>
      </c>
      <c r="S1065" s="11" t="n">
        <v>0.2041858090862685</v>
      </c>
      <c r="T1065" s="19" t="n">
        <v>1.5136</v>
      </c>
      <c r="U1065" s="11" t="n">
        <v>0.660676532769556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7.8016</v>
      </c>
      <c r="AC1065" s="11" t="n">
        <v>0.1281788351107465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0.78887</v>
      </c>
      <c r="M1066" s="18" t="n">
        <v>1.267635985650361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7.8144</v>
      </c>
      <c r="AC1067" s="11" t="n">
        <v>0.127968877968878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0.9172400000000001</v>
      </c>
      <c r="G1068" s="18" t="n">
        <v>1.090227203349178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0.91756</v>
      </c>
      <c r="G1069" s="11" t="n">
        <v>1.089846985483238</v>
      </c>
      <c r="H1069" s="8" t="n">
        <v>147.92</v>
      </c>
      <c r="I1069" s="11" t="n">
        <v>0.006760411032990806</v>
      </c>
      <c r="J1069" s="19" t="n">
        <v>7.1328</v>
      </c>
      <c r="K1069" s="11" t="n">
        <v>0.1401973979362943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1.3545</v>
      </c>
      <c r="Q1069" s="11" t="n">
        <v>0.7382798080472499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0.91799</v>
      </c>
      <c r="G1070" s="18" t="n">
        <v>1.089336485146897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0.91994</v>
      </c>
      <c r="G1071" s="11" t="n">
        <v>1.087027414831402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0.78977</v>
      </c>
      <c r="M1071" s="11" t="n">
        <v>1.266191422819302</v>
      </c>
      <c r="N1071" s="19" t="n">
        <v>17.2961</v>
      </c>
      <c r="O1071" s="11" t="n">
        <v>0.05781650198599685</v>
      </c>
      <c r="P1071" s="19" t="n">
        <v>1.3524</v>
      </c>
      <c r="Q1071" s="11" t="n">
        <v>0.7394262052647146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0.92238</v>
      </c>
      <c r="G1072" s="18" t="n">
        <v>1.084151867993669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7.8229</v>
      </c>
      <c r="AC1072" s="18" t="n">
        <v>0.1278298329264084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0.9253</v>
      </c>
      <c r="G1073" s="11" t="n">
        <v>1.080730573867935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7.8198</v>
      </c>
      <c r="AC1073" s="11" t="n">
        <v>0.1278805084529016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146.13</v>
      </c>
      <c r="I1074" s="18" t="n">
        <v>0.006843221788818176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7.8188</v>
      </c>
      <c r="AC1074" s="18" t="n">
        <v>0.1278968639688955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0.9271200000000001</v>
      </c>
      <c r="G1075" s="11" t="n">
        <v>1.078609025800328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0.7950199999999999</v>
      </c>
      <c r="M1075" s="11" t="n">
        <v>1.257829991698322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7.8185</v>
      </c>
      <c r="AC1075" s="11" t="n">
        <v>0.1279017714395344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0.92713</v>
      </c>
      <c r="G1076" s="18" t="n">
        <v>1.078597391951506</v>
      </c>
      <c r="H1076" s="5" t="n">
        <v>144.61</v>
      </c>
      <c r="I1076" s="18" t="n">
        <v>0.006915151096051449</v>
      </c>
      <c r="J1076" s="10" t="n">
        <v>7.1546</v>
      </c>
      <c r="K1076" s="18" t="n">
        <v>0.1397702177619993</v>
      </c>
      <c r="L1076" s="10" t="n">
        <v>0.79509</v>
      </c>
      <c r="M1076" s="18" t="n">
        <v>1.257719251908589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7.8184</v>
      </c>
      <c r="AC1076" s="18" t="n">
        <v>0.1279034073467717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0.92711</v>
      </c>
      <c r="G1077" s="11" t="n">
        <v>1.07862065990012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0.79504</v>
      </c>
      <c r="M1077" s="11" t="n">
        <v>1.257798349768565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7.8183</v>
      </c>
      <c r="AC1077" s="11" t="n">
        <v>0.1279050432958572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0.92901</v>
      </c>
      <c r="G1078" s="18" t="n">
        <v>1.076414677990549</v>
      </c>
      <c r="H1078" s="5" t="n">
        <v>145.57</v>
      </c>
      <c r="I1078" s="18" t="n">
        <v>0.006869547296833139</v>
      </c>
      <c r="J1078" s="10" t="n">
        <v>7.1676</v>
      </c>
      <c r="K1078" s="18" t="n">
        <v>0.1395167141023494</v>
      </c>
      <c r="L1078" s="10" t="n">
        <v>0.79569</v>
      </c>
      <c r="M1078" s="18" t="n">
        <v>1.256770852970378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7.8151</v>
      </c>
      <c r="AC1078" s="18" t="n">
        <v>0.1279574157720311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7.8137</v>
      </c>
      <c r="AC1079" s="11" t="n">
        <v>0.1279803422194351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</v>
      </c>
      <c r="I1080" s="18" t="n">
        <v>0.006868131868131868</v>
      </c>
      <c r="J1080" s="10" t="n">
        <v>7.1729</v>
      </c>
      <c r="K1080" s="18" t="n">
        <v>0.1394136262878334</v>
      </c>
      <c r="L1080" s="10" t="n">
        <v>0.79688</v>
      </c>
      <c r="M1080" s="18" t="n">
        <v>1.254894086939062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1.5237</v>
      </c>
      <c r="U1080" s="18" t="n">
        <v>0.6562971713591914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7.8173</v>
      </c>
      <c r="AC1080" s="18" t="n">
        <v>0.1279214050887135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0.91911</v>
      </c>
      <c r="G1081" s="11" t="n">
        <v>1.088009052235315</v>
      </c>
      <c r="H1081" s="8" t="n">
        <v>142.8</v>
      </c>
      <c r="I1081" s="11" t="n">
        <v>0.007002801120448179</v>
      </c>
      <c r="J1081" s="19" t="n">
        <v>7.1421</v>
      </c>
      <c r="K1081" s="11" t="n">
        <v>0.1400148415732068</v>
      </c>
      <c r="L1081" s="19" t="n">
        <v>0.7911899999999999</v>
      </c>
      <c r="M1081" s="11" t="n">
        <v>1.263918906962929</v>
      </c>
      <c r="N1081" s="19" t="n">
        <v>17.3045</v>
      </c>
      <c r="O1081" s="11" t="n">
        <v>0.05778843653384957</v>
      </c>
      <c r="P1081" s="19" t="n">
        <v>1.3488</v>
      </c>
      <c r="Q1081" s="11" t="n">
        <v>0.741399762752076</v>
      </c>
      <c r="R1081" s="19" t="n">
        <v>4.917</v>
      </c>
      <c r="S1081" s="11" t="n">
        <v>0.2033760423022168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7.8157</v>
      </c>
      <c r="AC1081" s="11" t="n">
        <v>0.127947592666044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0.91332</v>
      </c>
      <c r="G1082" s="18" t="n">
        <v>1.094906494985328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1.4916</v>
      </c>
      <c r="U1082" s="18" t="n">
        <v>0.6704210244033253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7.8133</v>
      </c>
      <c r="AC1082" s="18" t="n">
        <v>0.1279868941420399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0.91288</v>
      </c>
      <c r="G1083" s="11" t="n">
        <v>1.095434230128823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1.3403</v>
      </c>
      <c r="Q1083" s="11" t="n">
        <v>0.7461016190405133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</v>
      </c>
      <c r="AC1083" s="11" t="n">
        <v>0.1279918085242545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17.253</v>
      </c>
      <c r="O1084" s="18" t="n">
        <v>0.0579609343302614</v>
      </c>
      <c r="P1084" s="10" t="n">
        <v>1.34</v>
      </c>
      <c r="Q1084" s="18" t="n">
        <v>0.7462686567164178</v>
      </c>
      <c r="R1084" s="10" t="n">
        <v>4.9324</v>
      </c>
      <c r="S1084" s="18" t="n">
        <v>0.2027410591192928</v>
      </c>
      <c r="T1084" s="10" t="n">
        <v>1.4914</v>
      </c>
      <c r="U1084" s="18" t="n">
        <v>0.670510929328148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</v>
      </c>
      <c r="AC1084" s="18" t="n">
        <v>0.1279918085242545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0.9151899999999999</v>
      </c>
      <c r="G1085" s="11" t="n">
        <v>1.092669281788481</v>
      </c>
      <c r="H1085" s="8" t="n">
        <v>142.39</v>
      </c>
      <c r="I1085" s="11" t="n">
        <v>0.007022965095863474</v>
      </c>
      <c r="J1085" s="19" t="n">
        <v>7.1217</v>
      </c>
      <c r="K1085" s="11" t="n">
        <v>0.14041591193114</v>
      </c>
      <c r="L1085" s="19" t="n">
        <v>0.78799</v>
      </c>
      <c r="M1085" s="11" t="n">
        <v>1.269051637711138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7.8078</v>
      </c>
      <c r="AC1085" s="11" t="n">
        <v>0.1280770511539742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0.91487</v>
      </c>
      <c r="G1086" s="18" t="n">
        <v>1.093051471793807</v>
      </c>
      <c r="H1086" s="5" t="n">
        <v>143.58</v>
      </c>
      <c r="I1086" s="18" t="n">
        <v>0.006964758322886195</v>
      </c>
      <c r="J1086" s="10" t="n">
        <v>7.1316</v>
      </c>
      <c r="K1086" s="18" t="n">
        <v>0.1402209882775254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1.4877</v>
      </c>
      <c r="U1086" s="18" t="n">
        <v>0.672178530617732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7.8051</v>
      </c>
      <c r="AC1086" s="18" t="n">
        <v>0.1281213565489231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0.91256</v>
      </c>
      <c r="G1087" s="11" t="n">
        <v>1.095818357149119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7.8101</v>
      </c>
      <c r="AC1087" s="11" t="n">
        <v>0.1280393336833075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0.91205</v>
      </c>
      <c r="G1088" s="18" t="n">
        <v>1.096431116715092</v>
      </c>
      <c r="H1088" s="5" t="n">
        <v>143.14</v>
      </c>
      <c r="I1088" s="18" t="n">
        <v>0.006986167388570631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4.8954</v>
      </c>
      <c r="S1088" s="18" t="n">
        <v>0.2042733995179148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7.8146</v>
      </c>
      <c r="AC1088" s="18" t="n">
        <v>0.127965602845955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0.91018</v>
      </c>
      <c r="G1089" s="11" t="n">
        <v>1.098683776835351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0.78783</v>
      </c>
      <c r="M1089" s="11" t="n">
        <v>1.269309368772451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4.8839</v>
      </c>
      <c r="S1089" s="11" t="n">
        <v>0.2047543971006777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0.90967</v>
      </c>
      <c r="G1090" s="18" t="n">
        <v>1.099299746061759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7.8181</v>
      </c>
      <c r="AC1090" s="18" t="n">
        <v>0.1279083153195789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1.3282</v>
      </c>
      <c r="Q1091" s="11" t="n">
        <v>0.7528986598403855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0.9078000000000001</v>
      </c>
      <c r="G1093" s="11" t="n">
        <v>1.101564221194095</v>
      </c>
      <c r="H1093" s="8" t="n">
        <v>142.34</v>
      </c>
      <c r="I1093" s="11" t="n">
        <v>0.00702543206407194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1.3255</v>
      </c>
      <c r="Q1093" s="11" t="n">
        <v>0.7544322897019993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7.8161</v>
      </c>
      <c r="AC1093" s="11" t="n">
        <v>0.1279410447665716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0.90506</v>
      </c>
      <c r="G1094" s="18" t="n">
        <v>1.104899122710097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</v>
      </c>
      <c r="M1094" s="18" t="n">
        <v>1.273885350318471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1.4658</v>
      </c>
      <c r="U1094" s="18" t="n">
        <v>0.6822213125938055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141.53</v>
      </c>
      <c r="I1095" s="11" t="n">
        <v>0.007065639793683318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1.4623</v>
      </c>
      <c r="U1095" s="11" t="n">
        <v>0.6838542022840731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7.8199</v>
      </c>
      <c r="AC1095" s="11" t="n">
        <v>0.12787887313137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0.90258</v>
      </c>
      <c r="G1096" s="18" t="n">
        <v>1.1079350306898</v>
      </c>
      <c r="H1096" s="5" t="n">
        <v>141.34</v>
      </c>
      <c r="I1096" s="18" t="n">
        <v>0.007075137965190321</v>
      </c>
      <c r="J1096" s="10" t="n">
        <v>7.1025</v>
      </c>
      <c r="K1096" s="18" t="n">
        <v>0.1407954945441746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7.8195</v>
      </c>
      <c r="AC1096" s="18" t="n">
        <v>0.1278854146684571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0.90311</v>
      </c>
      <c r="G1097" s="11" t="n">
        <v>1.107284826876017</v>
      </c>
      <c r="H1097" s="8" t="n">
        <v>141.4</v>
      </c>
      <c r="I1097" s="11" t="n">
        <v>0.007072135785007072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7.8191</v>
      </c>
      <c r="AC1097" s="11" t="n">
        <v>0.1278919568748322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0.90332</v>
      </c>
      <c r="G1098" s="18" t="n">
        <v>1.107027409998672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7.8191</v>
      </c>
      <c r="AC1098" s="18" t="n">
        <v>0.1278919568748322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0.90354</v>
      </c>
      <c r="G1099" s="11" t="n">
        <v>1.10675786351462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7.8189</v>
      </c>
      <c r="AC1099" s="11" t="n">
        <v>0.1278952282290348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0.90742</v>
      </c>
      <c r="G1100" s="18" t="n">
        <v>1.102025522911111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0.78722</v>
      </c>
      <c r="M1100" s="18" t="n">
        <v>1.270292929549554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4.871</v>
      </c>
      <c r="S1100" s="18" t="n">
        <v>0.2052966536645452</v>
      </c>
      <c r="T1100" s="10" t="n">
        <v>1.4697</v>
      </c>
      <c r="U1100" s="18" t="n">
        <v>0.6804109682248077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7.8188</v>
      </c>
      <c r="AC1100" s="18" t="n">
        <v>0.1278968639688955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0.91296</v>
      </c>
      <c r="G1101" s="11" t="n">
        <v>1.09533824044865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0.79028</v>
      </c>
      <c r="M1101" s="11" t="n">
        <v>1.265374297717265</v>
      </c>
      <c r="N1101" s="19" t="n">
        <v>17.0515</v>
      </c>
      <c r="O1101" s="11" t="n">
        <v>0.05864586693252793</v>
      </c>
      <c r="P1101" s="19" t="n">
        <v>1.3318</v>
      </c>
      <c r="Q1101" s="11" t="n">
        <v>0.7508634930169694</v>
      </c>
      <c r="R1101" s="19" t="n">
        <v>4.9087</v>
      </c>
      <c r="S1101" s="11" t="n">
        <v>0.203719925845947</v>
      </c>
      <c r="T1101" s="19" t="n">
        <v>1.4797</v>
      </c>
      <c r="U1101" s="11" t="n">
        <v>0.675812664729337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7.8182</v>
      </c>
      <c r="AC1101" s="11" t="n">
        <v>0.1279066792867924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0.7888500000000001</v>
      </c>
      <c r="M1102" s="18" t="n">
        <v>1.26766812448501</v>
      </c>
      <c r="N1102" s="10" t="n">
        <v>17.0279</v>
      </c>
      <c r="O1102" s="18" t="n">
        <v>0.05872714779861287</v>
      </c>
      <c r="P1102" s="10" t="n">
        <v>1.333</v>
      </c>
      <c r="Q1102" s="18" t="n">
        <v>0.7501875468867217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7.8153</v>
      </c>
      <c r="AC1102" s="18" t="n">
        <v>0.1279541412357811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0.91448</v>
      </c>
      <c r="G1103" s="11" t="n">
        <v>1.093517627504155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0.78827</v>
      </c>
      <c r="M1103" s="11" t="n">
        <v>1.268600860111383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7.8168</v>
      </c>
      <c r="AC1103" s="11" t="n">
        <v>0.1279295875550097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144.79</v>
      </c>
      <c r="I1104" s="18" t="n">
        <v>0.006906554320049728</v>
      </c>
      <c r="J1104" s="10" t="n">
        <v>7.1519</v>
      </c>
      <c r="K1104" s="18" t="n">
        <v>0.1398229841021267</v>
      </c>
      <c r="L1104" s="10" t="n">
        <v>0.7884100000000001</v>
      </c>
      <c r="M1104" s="18" t="n">
        <v>1.268375591380119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7.8171</v>
      </c>
      <c r="AC1104" s="18" t="n">
        <v>0.1279246779496233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0.78827</v>
      </c>
      <c r="M1105" s="11" t="n">
        <v>1.268600860111383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1.4923</v>
      </c>
      <c r="U1105" s="11" t="n">
        <v>0.6701065469409636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7.8171</v>
      </c>
      <c r="AC1105" s="11" t="n">
        <v>0.1279246779496233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0.91383</v>
      </c>
      <c r="G1106" s="18" t="n">
        <v>1.09429543788232</v>
      </c>
      <c r="H1106" s="5" t="n">
        <v>144.64</v>
      </c>
      <c r="I1106" s="18" t="n">
        <v>0.006913716814159292</v>
      </c>
      <c r="J1106" s="10" t="n">
        <v>7.153</v>
      </c>
      <c r="K1106" s="18" t="n">
        <v>0.1398014818957081</v>
      </c>
      <c r="L1106" s="10" t="n">
        <v>0.7868000000000001</v>
      </c>
      <c r="M1106" s="18" t="n">
        <v>1.270971021860702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1.4936</v>
      </c>
      <c r="U1106" s="18" t="n">
        <v>0.6695232994108195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7.8155</v>
      </c>
      <c r="AC1106" s="18" t="n">
        <v>0.127950866867123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0.91371</v>
      </c>
      <c r="G1107" s="11" t="n">
        <v>1.094439154655197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7.8185</v>
      </c>
      <c r="AC1107" s="11" t="n">
        <v>0.1279017714395344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7.8245</v>
      </c>
      <c r="AC1108" s="18" t="n">
        <v>0.1278036935267429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1.3376</v>
      </c>
      <c r="Q1109" s="11" t="n">
        <v>0.7476076555023924</v>
      </c>
      <c r="R1109" s="19" t="n">
        <v>4.888</v>
      </c>
      <c r="S1109" s="11" t="n">
        <v>0.204582651391162</v>
      </c>
      <c r="T1109" s="19" t="n">
        <v>1.4925</v>
      </c>
      <c r="U1109" s="11" t="n">
        <v>0.6700167504187605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7.8248</v>
      </c>
      <c r="AC1109" s="11" t="n">
        <v>0.1277987935793886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145.37</v>
      </c>
      <c r="I1110" s="18" t="n">
        <v>0.006878998417830364</v>
      </c>
      <c r="J1110" s="10" t="n">
        <v>7.1612</v>
      </c>
      <c r="K1110" s="18" t="n">
        <v>0.1396414008825337</v>
      </c>
      <c r="L1110" s="10" t="n">
        <v>0.78401</v>
      </c>
      <c r="M1110" s="18" t="n">
        <v>1.275493935026339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7.8261</v>
      </c>
      <c r="AC1110" s="18" t="n">
        <v>0.1277775648151697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1.3377</v>
      </c>
      <c r="Q1111" s="11" t="n">
        <v>0.7475517679599313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7.8264</v>
      </c>
      <c r="AC1111" s="11" t="n">
        <v>0.1277726668711029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1.3378</v>
      </c>
      <c r="Q1112" s="18" t="n">
        <v>0.7474958887726117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7.8265</v>
      </c>
      <c r="AC1112" s="18" t="n">
        <v>0.1277710343065227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7.8268</v>
      </c>
      <c r="AC1113" s="11" t="n">
        <v>0.1277661368630858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0.78825</v>
      </c>
      <c r="M1114" s="18" t="n">
        <v>1.268633047890898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7.8298</v>
      </c>
      <c r="AC1114" s="18" t="n">
        <v>0.1277171830698102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0.91934</v>
      </c>
      <c r="G1115" s="11" t="n">
        <v>1.087736854700111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7.8306</v>
      </c>
      <c r="AC1115" s="11" t="n">
        <v>0.1277041350598933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0.9184</v>
      </c>
      <c r="G1116" s="18" t="n">
        <v>1.088850174216028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0.78815</v>
      </c>
      <c r="M1116" s="18" t="n">
        <v>1.268794011292267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</v>
      </c>
      <c r="AC1116" s="18" t="n">
        <v>0.1277465508431272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0.9180199999999999</v>
      </c>
      <c r="G1117" s="11" t="n">
        <v>1.089300886690922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7.8268</v>
      </c>
      <c r="AC1117" s="11" t="n">
        <v>0.1277661368630858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</v>
      </c>
      <c r="G1118" s="18" t="n">
        <v>1.089324618736383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7.8266</v>
      </c>
      <c r="AC1118" s="18" t="n">
        <v>0.1277694017836608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0.91801</v>
      </c>
      <c r="G1119" s="11" t="n">
        <v>1.089312752584394</v>
      </c>
      <c r="H1119" s="8" t="n">
        <v>148.21</v>
      </c>
      <c r="I1119" s="11" t="n">
        <v>0.006747183051076176</v>
      </c>
      <c r="J1119" s="19" t="n">
        <v>7.192</v>
      </c>
      <c r="K1119" s="11" t="n">
        <v>0.1390433815350389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7.8266</v>
      </c>
      <c r="AC1119" s="11" t="n">
        <v>0.1277694017836608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7.8246</v>
      </c>
      <c r="AC1120" s="18" t="n">
        <v>0.1278020601692099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0.91871</v>
      </c>
      <c r="G1121" s="11" t="n">
        <v>1.088482763875434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0.78661</v>
      </c>
      <c r="M1121" s="11" t="n">
        <v>1.271278015789273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7.8266</v>
      </c>
      <c r="AC1121" s="11" t="n">
        <v>0.1277694017836608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147.78</v>
      </c>
      <c r="I1122" s="18" t="n">
        <v>0.006766815536608472</v>
      </c>
      <c r="J1122" s="10" t="n">
        <v>7.1645</v>
      </c>
      <c r="K1122" s="18" t="n">
        <v>0.139577081443227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7.8273</v>
      </c>
      <c r="AC1122" s="18" t="n">
        <v>0.1277579752916076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0.91833</v>
      </c>
      <c r="G1123" s="11" t="n">
        <v>1.088933172171224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0.78559</v>
      </c>
      <c r="M1123" s="11" t="n">
        <v>1.27292862689189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7.8243</v>
      </c>
      <c r="AC1123" s="11" t="n">
        <v>0.1278069603670616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7.8221</v>
      </c>
      <c r="AC1124" s="18" t="n">
        <v>0.1278429066363253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0.78559</v>
      </c>
      <c r="M1125" s="11" t="n">
        <v>1.27292862689189</v>
      </c>
      <c r="N1125" s="19" t="n">
        <v>17.183</v>
      </c>
      <c r="O1125" s="11" t="n">
        <v>0.05819705522900542</v>
      </c>
      <c r="P1125" s="19" t="n">
        <v>1.3464</v>
      </c>
      <c r="Q1125" s="11" t="n">
        <v>0.7427213309566251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7.8218</v>
      </c>
      <c r="AC1125" s="11" t="n">
        <v>0.1278478099670153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0.78566</v>
      </c>
      <c r="M1126" s="18" t="n">
        <v>1.272815212687422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7.8217</v>
      </c>
      <c r="AC1126" s="18" t="n">
        <v>0.1278494444941637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0.92264</v>
      </c>
      <c r="G1127" s="11" t="n">
        <v>1.083846353940865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0.7865799999999999</v>
      </c>
      <c r="M1127" s="11" t="n">
        <v>1.271326502072262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7.8204</v>
      </c>
      <c r="AC1127" s="11" t="n">
        <v>0.1278706971510409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0.78776</v>
      </c>
      <c r="M1128" s="18" t="n">
        <v>1.269422159033208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7.8212</v>
      </c>
      <c r="AC1128" s="18" t="n">
        <v>0.1278576177568659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147.59</v>
      </c>
      <c r="I1129" s="11" t="n">
        <v>0.006775526797208483</v>
      </c>
      <c r="J1129" s="19" t="n">
        <v>7.1772</v>
      </c>
      <c r="K1129" s="11" t="n">
        <v>0.139330100874993</v>
      </c>
      <c r="L1129" s="19" t="n">
        <v>0.78792</v>
      </c>
      <c r="M1129" s="11" t="n">
        <v>1.269164382170779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7.8241</v>
      </c>
      <c r="AC1129" s="11" t="n">
        <v>0.1278102273743945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7.8252</v>
      </c>
      <c r="AC1130" s="18" t="n">
        <v>0.1277922609006799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0.92164</v>
      </c>
      <c r="G1131" s="11" t="n">
        <v>1.08502235146044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0.78615</v>
      </c>
      <c r="M1131" s="11" t="n">
        <v>1.272021878776315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1.5239</v>
      </c>
      <c r="U1131" s="11" t="n">
        <v>0.6562110374696503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7.8257</v>
      </c>
      <c r="AC1131" s="11" t="n">
        <v>0.1277840959914129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0.92115</v>
      </c>
      <c r="G1132" s="18" t="n">
        <v>1.08559952233621</v>
      </c>
      <c r="H1132" s="5" t="n">
        <v>146.89</v>
      </c>
      <c r="I1132" s="18" t="n">
        <v>0.006807815372047111</v>
      </c>
      <c r="J1132" s="10" t="n">
        <v>7.1779</v>
      </c>
      <c r="K1132" s="18" t="n">
        <v>0.139316513186308</v>
      </c>
      <c r="L1132" s="10" t="n">
        <v>0.78567</v>
      </c>
      <c r="M1132" s="18" t="n">
        <v>1.272799012307966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1.5221</v>
      </c>
      <c r="U1132" s="18" t="n">
        <v>0.6569870573549701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7.8256</v>
      </c>
      <c r="AC1132" s="18" t="n">
        <v>0.1277857288897976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0.92122</v>
      </c>
      <c r="G1133" s="11" t="n">
        <v>1.085517031762228</v>
      </c>
      <c r="H1133" s="8" t="n">
        <v>146.94</v>
      </c>
      <c r="I1133" s="11" t="n">
        <v>0.006805498843065197</v>
      </c>
      <c r="J1133" s="19" t="n">
        <v>7.1782</v>
      </c>
      <c r="K1133" s="11" t="n">
        <v>0.1393106907024045</v>
      </c>
      <c r="L1133" s="19" t="n">
        <v>0.7857499999999999</v>
      </c>
      <c r="M1133" s="11" t="n">
        <v>1.272669424117086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1.5223</v>
      </c>
      <c r="U1133" s="11" t="n">
        <v>0.6569007422978388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7.8258</v>
      </c>
      <c r="AC1133" s="11" t="n">
        <v>0.1277824631347594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0.92684</v>
      </c>
      <c r="G1134" s="18" t="n">
        <v>1.078934875490915</v>
      </c>
      <c r="H1134" s="5" t="n">
        <v>148.12</v>
      </c>
      <c r="I1134" s="18" t="n">
        <v>0.006751282743721307</v>
      </c>
      <c r="J1134" s="10" t="n">
        <v>7.1903</v>
      </c>
      <c r="K1134" s="18" t="n">
        <v>0.1390762555108966</v>
      </c>
      <c r="L1134" s="10" t="n">
        <v>0.79165</v>
      </c>
      <c r="M1134" s="18" t="n">
        <v>1.263184488094486</v>
      </c>
      <c r="N1134" s="10" t="n">
        <v>17.1629</v>
      </c>
      <c r="O1134" s="18" t="n">
        <v>0.05826521159011589</v>
      </c>
      <c r="P1134" s="10" t="n">
        <v>1.3455</v>
      </c>
      <c r="Q1134" s="18" t="n">
        <v>0.7432181345224824</v>
      </c>
      <c r="R1134" s="10" t="n">
        <v>4.9739</v>
      </c>
      <c r="S1134" s="18" t="n">
        <v>0.2010494782766039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7.8277</v>
      </c>
      <c r="AC1134" s="18" t="n">
        <v>0.1277514467851348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1.3512</v>
      </c>
      <c r="Q1135" s="11" t="n">
        <v>0.7400828892835998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7.8288</v>
      </c>
      <c r="AC1135" s="11" t="n">
        <v>0.1277334968322093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0.92846</v>
      </c>
      <c r="G1136" s="18" t="n">
        <v>1.077052323201861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0.79282</v>
      </c>
      <c r="M1136" s="18" t="n">
        <v>1.261320350142529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7.8273</v>
      </c>
      <c r="AC1136" s="18" t="n">
        <v>0.1277579752916076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7.8271</v>
      </c>
      <c r="AC1137" s="11" t="n">
        <v>0.127761239795071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</v>
      </c>
      <c r="G1138" s="18" t="n">
        <v>1.077470100204719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0.79229</v>
      </c>
      <c r="M1138" s="18" t="n">
        <v>1.262164106577137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7.8272</v>
      </c>
      <c r="AC1138" s="18" t="n">
        <v>0.1277596075224857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0.92805</v>
      </c>
      <c r="G1139" s="11" t="n">
        <v>1.07752815042293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7.8271</v>
      </c>
      <c r="AC1139" s="11" t="n">
        <v>0.127761239795071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7.8272</v>
      </c>
      <c r="AC1140" s="18" t="n">
        <v>0.1277596075224857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149.28</v>
      </c>
      <c r="I1141" s="11" t="n">
        <v>0.00669882100750268</v>
      </c>
      <c r="J1141" s="19" t="n">
        <v>7.1933</v>
      </c>
      <c r="K1141" s="11" t="n">
        <v>0.1390182530966316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1.5354</v>
      </c>
      <c r="U1141" s="11" t="n">
        <v>0.6512960791976032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</v>
      </c>
      <c r="AC1141" s="11" t="n">
        <v>0.127762872109365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0.92807</v>
      </c>
      <c r="G1142" s="18" t="n">
        <v>1.077504929585053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0.79122</v>
      </c>
      <c r="M1142" s="18" t="n">
        <v>1.263870984049948</v>
      </c>
      <c r="N1142" s="10" t="n">
        <v>17.1048</v>
      </c>
      <c r="O1142" s="18" t="n">
        <v>0.05846312146298115</v>
      </c>
      <c r="P1142" s="10" t="n">
        <v>1.3466</v>
      </c>
      <c r="Q1142" s="18" t="n">
        <v>0.7426110203475419</v>
      </c>
      <c r="R1142" s="10" t="n">
        <v>4.9585</v>
      </c>
      <c r="S1142" s="18" t="n">
        <v>0.2016738933145104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7.8255</v>
      </c>
      <c r="AC1142" s="18" t="n">
        <v>0.127787361829915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0.93175</v>
      </c>
      <c r="G1143" s="11" t="n">
        <v>1.073249262141132</v>
      </c>
      <c r="H1143" s="8" t="n">
        <v>150.32</v>
      </c>
      <c r="I1143" s="11" t="n">
        <v>0.006652474720596062</v>
      </c>
      <c r="J1143" s="19" t="n">
        <v>7.1953</v>
      </c>
      <c r="K1143" s="11" t="n">
        <v>0.138979611690965</v>
      </c>
      <c r="L1143" s="19" t="n">
        <v>0.79366</v>
      </c>
      <c r="M1143" s="11" t="n">
        <v>1.259985384169544</v>
      </c>
      <c r="N1143" s="19" t="n">
        <v>17.1284</v>
      </c>
      <c r="O1143" s="11" t="n">
        <v>0.05838256930010976</v>
      </c>
      <c r="P1143" s="19" t="n">
        <v>1.3518</v>
      </c>
      <c r="Q1143" s="11" t="n">
        <v>0.7397544015386892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7.8252</v>
      </c>
      <c r="AC1143" s="11" t="n">
        <v>0.1277922609006799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0.7955100000000001</v>
      </c>
      <c r="M1144" s="18" t="n">
        <v>1.257055222435921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</v>
      </c>
      <c r="AC1144" s="18" t="n">
        <v>0.1277791975466394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0.92968</v>
      </c>
      <c r="G1145" s="11" t="n">
        <v>1.075638929524137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0.79487</v>
      </c>
      <c r="M1145" s="11" t="n">
        <v>1.25806735692629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7.8281</v>
      </c>
      <c r="AC1145" s="11" t="n">
        <v>0.1277449189458489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0.92939</v>
      </c>
      <c r="G1146" s="18" t="n">
        <v>1.075974563961308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7.8283</v>
      </c>
      <c r="AC1146" s="18" t="n">
        <v>0.1277416552763691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0.92921</v>
      </c>
      <c r="G1147" s="11" t="n">
        <v>1.076182994156326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7.8284</v>
      </c>
      <c r="AC1147" s="11" t="n">
        <v>0.1277400235041643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7.8276</v>
      </c>
      <c r="AC1148" s="18" t="n">
        <v>0.1277530788492003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0.92665</v>
      </c>
      <c r="G1149" s="11" t="n">
        <v>1.079156099929855</v>
      </c>
      <c r="H1149" s="8" t="n">
        <v>150.18</v>
      </c>
      <c r="I1149" s="11" t="n">
        <v>0.006658676255160474</v>
      </c>
      <c r="J1149" s="19" t="n">
        <v>7.1961</v>
      </c>
      <c r="K1149" s="11" t="n">
        <v>0.1389641611428412</v>
      </c>
      <c r="L1149" s="19" t="n">
        <v>0.79275</v>
      </c>
      <c r="M1149" s="11" t="n">
        <v>1.261431725007884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7.8279</v>
      </c>
      <c r="AC1149" s="11" t="n">
        <v>0.1277481827820999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7.8274</v>
      </c>
      <c r="AC1150" s="18" t="n">
        <v>0.127756343102435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0.92309</v>
      </c>
      <c r="G1151" s="11" t="n">
        <v>1.083317986328527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1.5252</v>
      </c>
      <c r="U1151" s="11" t="n">
        <v>0.6556517178075008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7.8281</v>
      </c>
      <c r="AC1151" s="11" t="n">
        <v>0.1277449189458489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0.92218</v>
      </c>
      <c r="G1152" s="18" t="n">
        <v>1.084386996031144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7.8294</v>
      </c>
      <c r="AC1152" s="18" t="n">
        <v>0.1277237080746928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0.9222900000000001</v>
      </c>
      <c r="G1153" s="11" t="n">
        <v>1.084257662991033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1.3472</v>
      </c>
      <c r="Q1153" s="11" t="n">
        <v>0.7422802850356295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7.8296</v>
      </c>
      <c r="AC1153" s="11" t="n">
        <v>0.1277204454889139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0.92233</v>
      </c>
      <c r="G1154" s="18" t="n">
        <v>1.084210640443225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1.3473</v>
      </c>
      <c r="Q1154" s="18" t="n">
        <v>0.7422251911229868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7.8297</v>
      </c>
      <c r="AC1154" s="18" t="n">
        <v>0.1277188142585284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7.8302</v>
      </c>
      <c r="AC1155" s="11" t="n">
        <v>0.1277106587315777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0.78813</v>
      </c>
      <c r="M1156" s="18" t="n">
        <v>1.26882620887417</v>
      </c>
      <c r="N1156" s="10" t="n">
        <v>17.078</v>
      </c>
      <c r="O1156" s="18" t="n">
        <v>0.05855486590935707</v>
      </c>
      <c r="P1156" s="10" t="n">
        <v>1.3506</v>
      </c>
      <c r="Q1156" s="18" t="n">
        <v>0.7404116688879017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7.8302</v>
      </c>
      <c r="AC1156" s="18" t="n">
        <v>0.1277106587315777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7.8325</v>
      </c>
      <c r="AC1157" s="11" t="n">
        <v>0.1276731567187999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0.92261</v>
      </c>
      <c r="G1158" s="18" t="n">
        <v>1.083881596774368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0.7899</v>
      </c>
      <c r="M1158" s="18" t="n">
        <v>1.26598303582732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7.8338</v>
      </c>
      <c r="AC1158" s="18" t="n">
        <v>0.127651969669892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0.92392</v>
      </c>
      <c r="G1159" s="11" t="n">
        <v>1.082344791756862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1.5378</v>
      </c>
      <c r="U1159" s="11" t="n">
        <v>0.6502796202367017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7.8344</v>
      </c>
      <c r="AC1159" s="11" t="n">
        <v>0.1276421934034515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1.5377</v>
      </c>
      <c r="U1160" s="18" t="n">
        <v>0.6503219093451258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7.8345</v>
      </c>
      <c r="AC1160" s="18" t="n">
        <v>0.1276405641712936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0.92402</v>
      </c>
      <c r="G1161" s="11" t="n">
        <v>1.082227657410013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1.5376</v>
      </c>
      <c r="U1161" s="11" t="n">
        <v>0.6503642039542143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7.8345</v>
      </c>
      <c r="AC1161" s="11" t="n">
        <v>0.1276405641712936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0.92254</v>
      </c>
      <c r="G1162" s="18" t="n">
        <v>1.083963838966332</v>
      </c>
      <c r="H1162" s="5" t="n">
        <v>150.43</v>
      </c>
      <c r="I1162" s="18" t="n">
        <v>0.006647610184138801</v>
      </c>
      <c r="J1162" s="10" t="n">
        <v>7.1936</v>
      </c>
      <c r="K1162" s="18" t="n">
        <v>0.1390124555160142</v>
      </c>
      <c r="L1162" s="10" t="n">
        <v>0.78905</v>
      </c>
      <c r="M1162" s="18" t="n">
        <v>1.267346809454407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7.8312</v>
      </c>
      <c r="AC1162" s="18" t="n">
        <v>0.1276943508019205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0.92136</v>
      </c>
      <c r="G1163" s="11" t="n">
        <v>1.085352088217418</v>
      </c>
      <c r="H1163" s="8" t="n">
        <v>150.43</v>
      </c>
      <c r="I1163" s="11" t="n">
        <v>0.006647610184138801</v>
      </c>
      <c r="J1163" s="19" t="n">
        <v>7.1951</v>
      </c>
      <c r="K1163" s="11" t="n">
        <v>0.1389834748648386</v>
      </c>
      <c r="L1163" s="19" t="n">
        <v>0.78823</v>
      </c>
      <c r="M1163" s="11" t="n">
        <v>1.268665237303833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1.5382</v>
      </c>
      <c r="U1163" s="11" t="n">
        <v>0.650110518788194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7.8306</v>
      </c>
      <c r="AC1163" s="11" t="n">
        <v>0.1277041350598933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0.92049</v>
      </c>
      <c r="G1164" s="18" t="n">
        <v>1.086377907418875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0.78682</v>
      </c>
      <c r="M1164" s="18" t="n">
        <v>1.270938715335147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1.5358</v>
      </c>
      <c r="U1164" s="18" t="n">
        <v>0.6511264487563485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7.8302</v>
      </c>
      <c r="AC1164" s="18" t="n">
        <v>0.1277106587315777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0.91793</v>
      </c>
      <c r="G1165" s="11" t="n">
        <v>1.089407689039469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0.78433</v>
      </c>
      <c r="M1165" s="11" t="n">
        <v>1.274973544298956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</v>
      </c>
      <c r="U1165" s="11" t="n">
        <v>0.6570302233902759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7.8282</v>
      </c>
      <c r="AC1165" s="11" t="n">
        <v>0.1277432870902634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0.91542</v>
      </c>
      <c r="G1166" s="18" t="n">
        <v>1.092394747766053</v>
      </c>
      <c r="H1166" s="5" t="n">
        <v>147.89</v>
      </c>
      <c r="I1166" s="18" t="n">
        <v>0.00676178240584218</v>
      </c>
      <c r="J1166" s="10" t="n">
        <v>7.1906</v>
      </c>
      <c r="K1166" s="18" t="n">
        <v>0.1390704530915362</v>
      </c>
      <c r="L1166" s="10" t="n">
        <v>0.78149</v>
      </c>
      <c r="M1166" s="18" t="n">
        <v>1.279606904758858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7.8273</v>
      </c>
      <c r="AC1166" s="18" t="n">
        <v>0.1277579752916076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0.91523</v>
      </c>
      <c r="G1167" s="11" t="n">
        <v>1.092621526829322</v>
      </c>
      <c r="H1167" s="8" t="n">
        <v>147.84</v>
      </c>
      <c r="I1167" s="11" t="n">
        <v>0.006764069264069264</v>
      </c>
      <c r="J1167" s="19" t="n">
        <v>7.1887</v>
      </c>
      <c r="K1167" s="11" t="n">
        <v>0.1391072099266905</v>
      </c>
      <c r="L1167" s="19" t="n">
        <v>0.78113</v>
      </c>
      <c r="M1167" s="11" t="n">
        <v>1.280196638203628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7.8273</v>
      </c>
      <c r="AC1167" s="11" t="n">
        <v>0.1277579752916076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0.91508</v>
      </c>
      <c r="G1168" s="18" t="n">
        <v>1.092800629453162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0.78073</v>
      </c>
      <c r="M1168" s="18" t="n">
        <v>1.280852535447594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1.5121</v>
      </c>
      <c r="U1168" s="18" t="n">
        <v>0.6613319224918986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7.8272</v>
      </c>
      <c r="AC1168" s="18" t="n">
        <v>0.1277596075224857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7.8268</v>
      </c>
      <c r="AC1169" s="11" t="n">
        <v>0.1277661368630858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0.78071</v>
      </c>
      <c r="M1170" s="18" t="n">
        <v>1.280885347952505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7.8289</v>
      </c>
      <c r="AC1170" s="18" t="n">
        <v>0.1277318652684285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7.8298</v>
      </c>
      <c r="AC1171" s="11" t="n">
        <v>0.1277171830698102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0.91487</v>
      </c>
      <c r="G1172" s="18" t="n">
        <v>1.093051471793807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0.78159</v>
      </c>
      <c r="M1172" s="18" t="n">
        <v>1.279443186325311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7.8285</v>
      </c>
      <c r="AC1172" s="18" t="n">
        <v>0.1277383917736476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0.91731</v>
      </c>
      <c r="G1173" s="11" t="n">
        <v>1.09014400802346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0.78348</v>
      </c>
      <c r="M1173" s="11" t="n">
        <v>1.27635676724358</v>
      </c>
      <c r="N1173" s="19" t="n">
        <v>16.6999</v>
      </c>
      <c r="O1173" s="11" t="n">
        <v>0.0598805980874137</v>
      </c>
      <c r="P1173" s="19" t="n">
        <v>1.3507</v>
      </c>
      <c r="Q1173" s="11" t="n">
        <v>0.7403568520026653</v>
      </c>
      <c r="R1173" s="19" t="n">
        <v>4.9913</v>
      </c>
      <c r="S1173" s="11" t="n">
        <v>0.2003486065754413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7.8283</v>
      </c>
      <c r="AC1173" s="11" t="n">
        <v>0.1277416552763691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0.9176</v>
      </c>
      <c r="G1174" s="18" t="n">
        <v>1.089799476896251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0.78376</v>
      </c>
      <c r="M1174" s="18" t="n">
        <v>1.275900785954884</v>
      </c>
      <c r="N1174" s="10" t="n">
        <v>16.7016</v>
      </c>
      <c r="O1174" s="18" t="n">
        <v>0.05987450304162475</v>
      </c>
      <c r="P1174" s="10" t="n">
        <v>1.3512</v>
      </c>
      <c r="Q1174" s="18" t="n">
        <v>0.7400828892835998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7.8283</v>
      </c>
      <c r="AC1174" s="18" t="n">
        <v>0.1277416552763691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0.91789</v>
      </c>
      <c r="G1175" s="11" t="n">
        <v>1.089455163472747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0.78392</v>
      </c>
      <c r="M1175" s="11" t="n">
        <v>1.275640371466476</v>
      </c>
      <c r="N1175" s="19" t="n">
        <v>16.7026</v>
      </c>
      <c r="O1175" s="11" t="n">
        <v>0.05987091830014488</v>
      </c>
      <c r="P1175" s="19" t="n">
        <v>1.3516</v>
      </c>
      <c r="Q1175" s="11" t="n">
        <v>0.7398638650488311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7.8284</v>
      </c>
      <c r="AC1175" s="11" t="n">
        <v>0.1277400235041643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0.91835</v>
      </c>
      <c r="G1176" s="18" t="n">
        <v>1.088909457178636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0.78487</v>
      </c>
      <c r="M1176" s="18" t="n">
        <v>1.274096347165773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7.8268</v>
      </c>
      <c r="AC1176" s="18" t="n">
        <v>0.1277661368630858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0.9196800000000001</v>
      </c>
      <c r="G1177" s="11" t="n">
        <v>1.087334725121782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7.8272</v>
      </c>
      <c r="AC1177" s="11" t="n">
        <v>0.1277596075224857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7.8292</v>
      </c>
      <c r="AC1178" s="18" t="n">
        <v>0.1277269708271599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0.91765</v>
      </c>
      <c r="G1179" s="11" t="n">
        <v>1.089740096986869</v>
      </c>
      <c r="H1179" s="8" t="n">
        <v>151.25</v>
      </c>
      <c r="I1179" s="11" t="n">
        <v>0.006611570247933884</v>
      </c>
      <c r="J1179" s="19" t="n">
        <v>7.1963</v>
      </c>
      <c r="K1179" s="11" t="n">
        <v>0.1389602990425635</v>
      </c>
      <c r="L1179" s="19" t="n">
        <v>0.78472</v>
      </c>
      <c r="M1179" s="11" t="n">
        <v>1.274339891935977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7.8278</v>
      </c>
      <c r="AC1179" s="11" t="n">
        <v>0.1277498147627686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0.92169</v>
      </c>
      <c r="G1180" s="18" t="n">
        <v>1.084963490978529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0.78947</v>
      </c>
      <c r="M1180" s="18" t="n">
        <v>1.266672577805363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7.8269</v>
      </c>
      <c r="AC1180" s="18" t="n">
        <v>0.1277645044653694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0.9222399999999999</v>
      </c>
      <c r="G1181" s="11" t="n">
        <v>1.084316446911867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0.79012</v>
      </c>
      <c r="M1181" s="11" t="n">
        <v>1.2656305371336</v>
      </c>
      <c r="N1181" s="19" t="n">
        <v>16.7688</v>
      </c>
      <c r="O1181" s="11" t="n">
        <v>0.05963455941987501</v>
      </c>
      <c r="P1181" s="19" t="n">
        <v>1.3555</v>
      </c>
      <c r="Q1181" s="11" t="n">
        <v>0.7377351530800443</v>
      </c>
      <c r="R1181" s="19" t="n">
        <v>4.9951</v>
      </c>
      <c r="S1181" s="11" t="n">
        <v>0.2001961922684231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</v>
      </c>
      <c r="AC1181" s="11" t="n">
        <v>0.127762872109365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0.92277</v>
      </c>
      <c r="G1182" s="18" t="n">
        <v>1.083693661475774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0.79075</v>
      </c>
      <c r="M1182" s="18" t="n">
        <v>1.264622194119507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7.8271</v>
      </c>
      <c r="AC1182" s="18" t="n">
        <v>0.127761239795071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7.8277</v>
      </c>
      <c r="AC1183" s="11" t="n">
        <v>0.1277514467851348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0.92173</v>
      </c>
      <c r="G1184" s="18" t="n">
        <v>1.084916407190826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</v>
      </c>
      <c r="AC1184" s="18" t="n">
        <v>0.1277302337463277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0.92325</v>
      </c>
      <c r="G1185" s="11" t="n">
        <v>1.083130246412131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7.8295</v>
      </c>
      <c r="AC1185" s="11" t="n">
        <v>0.1277220767609681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0.92466</v>
      </c>
      <c r="G1186" s="18" t="n">
        <v>1.081478597538555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7.8304</v>
      </c>
      <c r="AC1186" s="18" t="n">
        <v>0.1277073968124234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1.3567</v>
      </c>
      <c r="Q1187" s="11" t="n">
        <v>0.7370826269624825</v>
      </c>
      <c r="R1187" s="19" t="n">
        <v>4.9986</v>
      </c>
      <c r="S1187" s="11" t="n">
        <v>0.2000560156843916</v>
      </c>
      <c r="T1187" s="19" t="n">
        <v>1.536</v>
      </c>
      <c r="U1187" s="11" t="n">
        <v>0.6510416666666666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</v>
      </c>
      <c r="AC1187" s="11" t="n">
        <v>0.1276976120546546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0.92562</v>
      </c>
      <c r="G1188" s="18" t="n">
        <v>1.080356949936259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1.3565</v>
      </c>
      <c r="Q1188" s="18" t="n">
        <v>0.7371913011426465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7.8311</v>
      </c>
      <c r="AC1188" s="18" t="n">
        <v>0.1276959814074651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7.8314</v>
      </c>
      <c r="AC1189" s="11" t="n">
        <v>0.1276910897157596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0.9266799999999999</v>
      </c>
      <c r="G1190" s="18" t="n">
        <v>1.079121163724263</v>
      </c>
      <c r="H1190" s="5" t="n">
        <v>151.41</v>
      </c>
      <c r="I1190" s="18" t="n">
        <v>0.006604583581005218</v>
      </c>
      <c r="J1190" s="10" t="n">
        <v>7.2217</v>
      </c>
      <c r="K1190" s="18" t="n">
        <v>0.138471551019843</v>
      </c>
      <c r="L1190" s="10" t="n">
        <v>0.79233</v>
      </c>
      <c r="M1190" s="18" t="n">
        <v>1.262100387464819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7.8299</v>
      </c>
      <c r="AC1190" s="18" t="n">
        <v>0.1277155519227576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0.7946299999999999</v>
      </c>
      <c r="M1191" s="11" t="n">
        <v>1.2584473276871</v>
      </c>
      <c r="N1191" s="19" t="n">
        <v>16.5959</v>
      </c>
      <c r="O1191" s="11" t="n">
        <v>0.06025584632348954</v>
      </c>
      <c r="P1191" s="19" t="n">
        <v>1.3554</v>
      </c>
      <c r="Q1191" s="11" t="n">
        <v>0.7377895824110964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7.8331</v>
      </c>
      <c r="AC1191" s="11" t="n">
        <v>0.1276633772069806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0.79464</v>
      </c>
      <c r="M1192" s="18" t="n">
        <v>1.258431490989631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1.5358</v>
      </c>
      <c r="U1192" s="18" t="n">
        <v>0.6511264487563485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</v>
      </c>
      <c r="AC1192" s="18" t="n">
        <v>0.1276324186343331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0.92354</v>
      </c>
      <c r="G1193" s="11" t="n">
        <v>1.082790133616302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0.79132</v>
      </c>
      <c r="M1193" s="11" t="n">
        <v>1.263711267249659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1.5239</v>
      </c>
      <c r="U1193" s="11" t="n">
        <v>0.6562110374696503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</v>
      </c>
      <c r="AC1193" s="11" t="n">
        <v>0.1276324186343331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0.92247</v>
      </c>
      <c r="G1194" s="18" t="n">
        <v>1.084046093639901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0.7910700000000001</v>
      </c>
      <c r="M1194" s="18" t="n">
        <v>1.264110634962772</v>
      </c>
      <c r="N1194" s="10" t="n">
        <v>16.532</v>
      </c>
      <c r="O1194" s="18" t="n">
        <v>0.06048874909266876</v>
      </c>
      <c r="P1194" s="10" t="n">
        <v>1.3541</v>
      </c>
      <c r="Q1194" s="18" t="n">
        <v>0.7384978952809984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</v>
      </c>
      <c r="AC1194" s="18" t="n">
        <v>0.1276324186343331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0.9226799999999999</v>
      </c>
      <c r="G1195" s="11" t="n">
        <v>1.08379936706117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0.79123</v>
      </c>
      <c r="M1195" s="11" t="n">
        <v>1.263855010553189</v>
      </c>
      <c r="N1195" s="19" t="n">
        <v>16.5255</v>
      </c>
      <c r="O1195" s="11" t="n">
        <v>0.06051254122416871</v>
      </c>
      <c r="P1195" s="19" t="n">
        <v>1.3548</v>
      </c>
      <c r="Q1195" s="11" t="n">
        <v>0.7381163271331562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7.8351</v>
      </c>
      <c r="AC1195" s="11" t="n">
        <v>0.1276307896516956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0.92263</v>
      </c>
      <c r="G1196" s="18" t="n">
        <v>1.083858101297378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0.79125</v>
      </c>
      <c r="M1196" s="18" t="n">
        <v>1.263823064770932</v>
      </c>
      <c r="N1196" s="10" t="n">
        <v>16.5199</v>
      </c>
      <c r="O1196" s="18" t="n">
        <v>0.0605330540741772</v>
      </c>
      <c r="P1196" s="10" t="n">
        <v>1.3552</v>
      </c>
      <c r="Q1196" s="18" t="n">
        <v>0.7378984651711925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7.8353</v>
      </c>
      <c r="AC1196" s="18" t="n">
        <v>0.1276275318111623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0.79161</v>
      </c>
      <c r="M1197" s="11" t="n">
        <v>1.263248316721618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7.8364</v>
      </c>
      <c r="AC1197" s="11" t="n">
        <v>0.1276096166607116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0.92196</v>
      </c>
      <c r="G1198" s="18" t="n">
        <v>1.084645754696516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0.78983</v>
      </c>
      <c r="M1198" s="18" t="n">
        <v>1.266095235683628</v>
      </c>
      <c r="N1198" s="10" t="n">
        <v>16.362</v>
      </c>
      <c r="O1198" s="18" t="n">
        <v>0.06111722283339446</v>
      </c>
      <c r="P1198" s="10" t="n">
        <v>1.3577</v>
      </c>
      <c r="Q1198" s="18" t="n">
        <v>0.7365397363187745</v>
      </c>
      <c r="R1198" s="10" t="n">
        <v>5.0282</v>
      </c>
      <c r="S1198" s="18" t="n">
        <v>0.1988783262400064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7.8374</v>
      </c>
      <c r="AC1198" s="18" t="n">
        <v>0.1275933345242045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0.92238</v>
      </c>
      <c r="G1199" s="11" t="n">
        <v>1.084151867993669</v>
      </c>
      <c r="H1199" s="8" t="n">
        <v>151.99</v>
      </c>
      <c r="I1199" s="11" t="n">
        <v>0.006579380222383051</v>
      </c>
      <c r="J1199" s="19" t="n">
        <v>7.2296</v>
      </c>
      <c r="K1199" s="11" t="n">
        <v>0.138320239017373</v>
      </c>
      <c r="L1199" s="19" t="n">
        <v>0.7897999999999999</v>
      </c>
      <c r="M1199" s="11" t="n">
        <v>1.266143327424665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5.0308</v>
      </c>
      <c r="S1199" s="11" t="n">
        <v>0.1987755426572314</v>
      </c>
      <c r="T1199" s="19" t="n">
        <v>1.5149</v>
      </c>
      <c r="U1199" s="11" t="n">
        <v>0.6601095781899796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0.92674</v>
      </c>
      <c r="G1200" s="18" t="n">
        <v>1.079051298098712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0.79335</v>
      </c>
      <c r="M1200" s="18" t="n">
        <v>1.26047772105628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5.0609</v>
      </c>
      <c r="S1200" s="18" t="n">
        <v>0.1975933134422731</v>
      </c>
      <c r="T1200" s="10" t="n">
        <v>1.525</v>
      </c>
      <c r="U1200" s="18" t="n">
        <v>0.6557377049180328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0.93285</v>
      </c>
      <c r="G1201" s="11" t="n">
        <v>1.071983705847671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0.79786</v>
      </c>
      <c r="M1201" s="11" t="n">
        <v>1.253352718522047</v>
      </c>
      <c r="N1201" s="19" t="n">
        <v>16.5262</v>
      </c>
      <c r="O1201" s="11" t="n">
        <v>0.06050997809538793</v>
      </c>
      <c r="P1201" s="19" t="n">
        <v>1.3693</v>
      </c>
      <c r="Q1201" s="11" t="n">
        <v>0.7303001533630322</v>
      </c>
      <c r="R1201" s="19" t="n">
        <v>5.0955</v>
      </c>
      <c r="S1201" s="11" t="n">
        <v>0.1962515945442057</v>
      </c>
      <c r="T1201" s="19" t="n">
        <v>1.5331</v>
      </c>
      <c r="U1201" s="11" t="n">
        <v>0.6522731720044355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7.8421</v>
      </c>
      <c r="AC1201" s="11" t="n">
        <v>0.1275168641052779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0.93419</v>
      </c>
      <c r="G1202" s="18" t="n">
        <v>1.070446054871065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0.79876</v>
      </c>
      <c r="M1202" s="18" t="n">
        <v>1.25194050778707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1.5355</v>
      </c>
      <c r="U1202" s="18" t="n">
        <v>0.6512536633018561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7.8428</v>
      </c>
      <c r="AC1202" s="18" t="n">
        <v>0.1275054827357576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0.93491</v>
      </c>
      <c r="G1203" s="11" t="n">
        <v>1.069621674813618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0.79933</v>
      </c>
      <c r="M1203" s="11" t="n">
        <v>1.251047752492713</v>
      </c>
      <c r="N1203" s="19" t="n">
        <v>16.5435</v>
      </c>
      <c r="O1203" s="11" t="n">
        <v>0.0604467011212863</v>
      </c>
      <c r="P1203" s="19" t="n">
        <v>1.3717</v>
      </c>
      <c r="Q1203" s="11" t="n">
        <v>0.7290223809870964</v>
      </c>
      <c r="R1203" s="19" t="n">
        <v>5.1028</v>
      </c>
      <c r="S1203" s="11" t="n">
        <v>0.1959708395390766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7.8431</v>
      </c>
      <c r="AC1203" s="11" t="n">
        <v>0.1275006056278767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0.9382200000000001</v>
      </c>
      <c r="G1204" s="18" t="n">
        <v>1.065848095329454</v>
      </c>
      <c r="H1204" s="5" t="n">
        <v>153.73</v>
      </c>
      <c r="I1204" s="18" t="n">
        <v>0.006504911207962012</v>
      </c>
      <c r="J1204" s="10" t="n">
        <v>7.2359</v>
      </c>
      <c r="K1204" s="18" t="n">
        <v>0.1381998092842632</v>
      </c>
      <c r="L1204" s="10" t="n">
        <v>0.801</v>
      </c>
      <c r="M1204" s="18" t="n">
        <v>1.248439450686642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7.8392</v>
      </c>
      <c r="AC1204" s="18" t="n">
        <v>0.1275640371466476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0.93977</v>
      </c>
      <c r="G1205" s="11" t="n">
        <v>1.064090149717484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0.80236</v>
      </c>
      <c r="M1205" s="11" t="n">
        <v>1.24632334612892</v>
      </c>
      <c r="N1205" s="19" t="n">
        <v>16.812</v>
      </c>
      <c r="O1205" s="11" t="n">
        <v>0.0594813228646205</v>
      </c>
      <c r="P1205" s="19" t="n">
        <v>1.3776</v>
      </c>
      <c r="Q1205" s="11" t="n">
        <v>0.7259001161440186</v>
      </c>
      <c r="R1205" s="19" t="n">
        <v>5.2072</v>
      </c>
      <c r="S1205" s="11" t="n">
        <v>0.1920417882931326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7.8379</v>
      </c>
      <c r="AC1206" s="18" t="n">
        <v>0.1275851950139706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0.93709</v>
      </c>
      <c r="G1207" s="11" t="n">
        <v>1.067133359655956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1.3771</v>
      </c>
      <c r="Q1207" s="11" t="n">
        <v>0.7261636772928618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7.8374</v>
      </c>
      <c r="AC1207" s="11" t="n">
        <v>0.1275933345242045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0.9380500000000001</v>
      </c>
      <c r="G1208" s="18" t="n">
        <v>1.066041255796599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0.80321</v>
      </c>
      <c r="M1208" s="18" t="n">
        <v>1.24500441976569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7.8384</v>
      </c>
      <c r="AC1208" s="18" t="n">
        <v>0.1275770565421515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0.93821</v>
      </c>
      <c r="G1209" s="11" t="n">
        <v>1.065859455772162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0.80345</v>
      </c>
      <c r="M1209" s="11" t="n">
        <v>1.244632522247806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7.8386</v>
      </c>
      <c r="AC1209" s="11" t="n">
        <v>0.1275738014441354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0.93831</v>
      </c>
      <c r="G1210" s="18" t="n">
        <v>1.06574586224169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7.8387</v>
      </c>
      <c r="AC1210" s="18" t="n">
        <v>0.1275721739574164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0.93818</v>
      </c>
      <c r="G1211" s="11" t="n">
        <v>1.065893538553369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0.80775</v>
      </c>
      <c r="M1211" s="11" t="n">
        <v>1.23800680903745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7.8407</v>
      </c>
      <c r="AC1211" s="11" t="n">
        <v>0.1275396329409364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0.93714</v>
      </c>
      <c r="G1212" s="18" t="n">
        <v>1.067076424013488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0.80758</v>
      </c>
      <c r="M1212" s="18" t="n">
        <v>1.238267416231209</v>
      </c>
      <c r="N1212" s="10" t="n">
        <v>17.0931</v>
      </c>
      <c r="O1212" s="18" t="n">
        <v>0.0585031386933909</v>
      </c>
      <c r="P1212" s="10" t="n">
        <v>1.3701</v>
      </c>
      <c r="Q1212" s="18" t="n">
        <v>0.7298737318443909</v>
      </c>
      <c r="R1212" s="10" t="n">
        <v>5.1777</v>
      </c>
      <c r="S1212" s="18" t="n">
        <v>0.1931359483940746</v>
      </c>
      <c r="T1212" s="10" t="n">
        <v>1.5512</v>
      </c>
      <c r="U1212" s="18" t="n">
        <v>0.6446621970087675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7.8426</v>
      </c>
      <c r="AC1212" s="18" t="n">
        <v>0.1275087343483029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7.8405</v>
      </c>
      <c r="AC1213" s="11" t="n">
        <v>0.1275428862955169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0.93387</v>
      </c>
      <c r="G1214" s="18" t="n">
        <v>1.0708128540375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1.5372</v>
      </c>
      <c r="U1214" s="18" t="n">
        <v>0.6505334374186834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7.8367</v>
      </c>
      <c r="AC1214" s="18" t="n">
        <v>0.1276047315834471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0.93205</v>
      </c>
      <c r="G1215" s="11" t="n">
        <v>1.072903814173059</v>
      </c>
      <c r="H1215" s="8" t="n">
        <v>156.26</v>
      </c>
      <c r="I1215" s="11" t="n">
        <v>0.006399590426212722</v>
      </c>
      <c r="J1215" s="19" t="n">
        <v>7.2439</v>
      </c>
      <c r="K1215" s="11" t="n">
        <v>0.1380471845276716</v>
      </c>
      <c r="L1215" s="19" t="n">
        <v>0.79955</v>
      </c>
      <c r="M1215" s="11" t="n">
        <v>1.250703520730411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</v>
      </c>
      <c r="AC1215" s="11" t="n">
        <v>0.1276324186343331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0.93211</v>
      </c>
      <c r="G1216" s="18" t="n">
        <v>1.072834751263263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0.79956</v>
      </c>
      <c r="M1216" s="18" t="n">
        <v>1.250687878333083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</v>
      </c>
      <c r="AC1216" s="18" t="n">
        <v>0.1276324186343331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0.93214</v>
      </c>
      <c r="G1217" s="11" t="n">
        <v>1.072800223142446</v>
      </c>
      <c r="H1217" s="8" t="n">
        <v>156.52</v>
      </c>
      <c r="I1217" s="11" t="n">
        <v>0.00638895987733197</v>
      </c>
      <c r="J1217" s="19" t="n">
        <v>7.2443</v>
      </c>
      <c r="K1217" s="11" t="n">
        <v>0.1380395621385089</v>
      </c>
      <c r="L1217" s="19" t="n">
        <v>0.79939</v>
      </c>
      <c r="M1217" s="11" t="n">
        <v>1.250953852312388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</v>
      </c>
      <c r="AC1217" s="11" t="n">
        <v>0.1276324186343331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0.9319499999999999</v>
      </c>
      <c r="G1218" s="18" t="n">
        <v>1.07301893878427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0.79808</v>
      </c>
      <c r="M1218" s="18" t="n">
        <v>1.253007217321572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7.8335</v>
      </c>
      <c r="AC1218" s="18" t="n">
        <v>0.1276568583647157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0.93342</v>
      </c>
      <c r="G1219" s="11" t="n">
        <v>1.071329090870133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1.368</v>
      </c>
      <c r="Q1219" s="11" t="n">
        <v>0.7309941520467835</v>
      </c>
      <c r="R1219" s="19" t="n">
        <v>5.133</v>
      </c>
      <c r="S1219" s="11" t="n">
        <v>0.1948178453146308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7.8302</v>
      </c>
      <c r="AC1219" s="11" t="n">
        <v>0.1277106587315777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0.93389</v>
      </c>
      <c r="G1220" s="18" t="n">
        <v>1.070789921725257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0.79821</v>
      </c>
      <c r="M1220" s="18" t="n">
        <v>1.252803147041505</v>
      </c>
      <c r="N1220" s="10" t="n">
        <v>17.0212</v>
      </c>
      <c r="O1220" s="18" t="n">
        <v>0.05875026437618969</v>
      </c>
      <c r="P1220" s="10" t="n">
        <v>1.3697</v>
      </c>
      <c r="Q1220" s="18" t="n">
        <v>0.7300868803387603</v>
      </c>
      <c r="R1220" s="10" t="n">
        <v>5.1388</v>
      </c>
      <c r="S1220" s="18" t="n">
        <v>0.1945979606133728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</v>
      </c>
      <c r="AC1220" s="18" t="n">
        <v>0.1277302337463277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0.93389</v>
      </c>
      <c r="G1221" s="11" t="n">
        <v>1.070789921725257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0.79848</v>
      </c>
      <c r="M1221" s="11" t="n">
        <v>1.252379521090071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1.5332</v>
      </c>
      <c r="U1221" s="11" t="n">
        <v>0.6522306287503261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7.8257</v>
      </c>
      <c r="AC1221" s="11" t="n">
        <v>0.1277840959914129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</v>
      </c>
      <c r="G1222" s="18" t="n">
        <v>1.073306858430825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1.5247</v>
      </c>
      <c r="U1222" s="18" t="n">
        <v>0.6558667278808946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7.8219</v>
      </c>
      <c r="AC1222" s="18" t="n">
        <v>0.1278461754816605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0.93135</v>
      </c>
      <c r="G1223" s="11" t="n">
        <v>1.073710205615504</v>
      </c>
      <c r="H1223" s="8" t="n">
        <v>153.86</v>
      </c>
      <c r="I1223" s="11" t="n">
        <v>0.006499415052645261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7.8216</v>
      </c>
      <c r="AC1223" s="11" t="n">
        <v>0.1278510790631073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</v>
      </c>
      <c r="G1224" s="18" t="n">
        <v>1.073883161512027</v>
      </c>
      <c r="H1224" s="5" t="n">
        <v>153.72</v>
      </c>
      <c r="I1224" s="18" t="n">
        <v>0.006505334374186833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1.5227</v>
      </c>
      <c r="U1224" s="18" t="n">
        <v>0.6567281802062127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7.8213</v>
      </c>
      <c r="AC1224" s="18" t="n">
        <v>0.1278559830207255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</v>
      </c>
      <c r="G1225" s="11" t="n">
        <v>1.075962986873252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0.79589</v>
      </c>
      <c r="M1225" s="11" t="n">
        <v>1.256455037756474</v>
      </c>
      <c r="N1225" s="19" t="n">
        <v>16.9382</v>
      </c>
      <c r="O1225" s="11" t="n">
        <v>0.05903815045282262</v>
      </c>
      <c r="P1225" s="19" t="n">
        <v>1.3676</v>
      </c>
      <c r="Q1225" s="11" t="n">
        <v>0.7312079555425564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7.8215</v>
      </c>
      <c r="AC1225" s="11" t="n">
        <v>0.1278527136738477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</v>
      </c>
      <c r="G1226" s="18" t="n">
        <v>1.076773985140519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7.8257</v>
      </c>
      <c r="AC1226" s="18" t="n">
        <v>0.1277840959914129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7.8252</v>
      </c>
      <c r="AC1227" s="11" t="n">
        <v>0.1277922609006799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</v>
      </c>
      <c r="G1228" s="18" t="n">
        <v>1.07469102632993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0.80008</v>
      </c>
      <c r="M1228" s="18" t="n">
        <v>1.24987501249875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1.5205</v>
      </c>
      <c r="U1228" s="18" t="n">
        <v>0.6576783952647156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7.8232</v>
      </c>
      <c r="AC1228" s="18" t="n">
        <v>0.1278249309745373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155.69</v>
      </c>
      <c r="I1229" s="11" t="n">
        <v>0.006423020104052926</v>
      </c>
      <c r="J1229" s="19" t="n">
        <v>7.2221</v>
      </c>
      <c r="K1229" s="11" t="n">
        <v>0.1384638816964595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1.3689</v>
      </c>
      <c r="Q1229" s="11" t="n">
        <v>0.7305135510263715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7.8213</v>
      </c>
      <c r="AC1229" s="11" t="n">
        <v>0.1278559830207255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0.79854</v>
      </c>
      <c r="M1230" s="18" t="n">
        <v>1.25228542089313</v>
      </c>
      <c r="N1230" s="10" t="n">
        <v>16.8159</v>
      </c>
      <c r="O1230" s="18" t="n">
        <v>0.05946752775646858</v>
      </c>
      <c r="P1230" s="10" t="n">
        <v>1.3685</v>
      </c>
      <c r="Q1230" s="18" t="n">
        <v>0.7307270734380709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7.8212</v>
      </c>
      <c r="AC1230" s="18" t="n">
        <v>0.1278576177568659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</v>
      </c>
      <c r="I1231" s="11" t="n">
        <v>0.006422607578676943</v>
      </c>
      <c r="J1231" s="19" t="n">
        <v>7.222</v>
      </c>
      <c r="K1231" s="11" t="n">
        <v>0.1384657989476599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7.8211</v>
      </c>
      <c r="AC1231" s="11" t="n">
        <v>0.1278592525348097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0.92766</v>
      </c>
      <c r="G1232" s="18" t="n">
        <v>1.077981156889378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1.5148</v>
      </c>
      <c r="U1232" s="18" t="n">
        <v>0.6601531555320834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</v>
      </c>
      <c r="AC1232" s="18" t="n">
        <v>0.1278772378516624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0.92646</v>
      </c>
      <c r="G1233" s="11" t="n">
        <v>1.079377415106966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0.79654</v>
      </c>
      <c r="M1233" s="11" t="n">
        <v>1.25542973359781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7.8184</v>
      </c>
      <c r="AC1233" s="11" t="n">
        <v>0.1279034073467717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0.92388</v>
      </c>
      <c r="G1234" s="18" t="n">
        <v>1.082391652595575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0.7936299999999999</v>
      </c>
      <c r="M1234" s="18" t="n">
        <v>1.260033012864937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1.5083</v>
      </c>
      <c r="U1234" s="18" t="n">
        <v>0.6629980773055758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7.8168</v>
      </c>
      <c r="AC1234" s="18" t="n">
        <v>0.1279295875550097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0.92049</v>
      </c>
      <c r="G1235" s="11" t="n">
        <v>1.086377907418875</v>
      </c>
      <c r="H1235" s="8" t="n">
        <v>154.96</v>
      </c>
      <c r="I1235" s="11" t="n">
        <v>0.006453278265358802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7.8117</v>
      </c>
      <c r="AC1235" s="11" t="n">
        <v>0.1280131085423147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0.78939</v>
      </c>
      <c r="M1236" s="18" t="n">
        <v>1.266800947567109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1.4999</v>
      </c>
      <c r="U1236" s="18" t="n">
        <v>0.6667111140742716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7.8087</v>
      </c>
      <c r="AC1236" s="18" t="n">
        <v>0.1280622894976116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0.92041</v>
      </c>
      <c r="G1237" s="11" t="n">
        <v>1.086472332982041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</v>
      </c>
      <c r="M1237" s="11" t="n">
        <v>1.266784899923993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7.8086</v>
      </c>
      <c r="AC1237" s="11" t="n">
        <v>0.1280639295136132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0.78937</v>
      </c>
      <c r="M1238" s="18" t="n">
        <v>1.266833044073121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7.8085</v>
      </c>
      <c r="AC1238" s="18" t="n">
        <v>0.1280655695716207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0.78766</v>
      </c>
      <c r="M1239" s="11" t="n">
        <v>1.269583322753472</v>
      </c>
      <c r="N1239" s="19" t="n">
        <v>16.6273</v>
      </c>
      <c r="O1239" s="11" t="n">
        <v>0.06014205553517407</v>
      </c>
      <c r="P1239" s="19" t="n">
        <v>1.3611</v>
      </c>
      <c r="Q1239" s="11" t="n">
        <v>0.7346998751010212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7.8071</v>
      </c>
      <c r="AC1239" s="11" t="n">
        <v>0.1280885347952505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0.92037</v>
      </c>
      <c r="G1240" s="18" t="n">
        <v>1.086519551919337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0.7869699999999999</v>
      </c>
      <c r="M1240" s="18" t="n">
        <v>1.270696468734513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7.8076</v>
      </c>
      <c r="AC1240" s="18" t="n">
        <v>0.1280803319842205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0.92132</v>
      </c>
      <c r="G1241" s="11" t="n">
        <v>1.085399209829375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1.5019</v>
      </c>
      <c r="U1241" s="11" t="n">
        <v>0.6658232904987016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</v>
      </c>
      <c r="AC1241" s="11" t="n">
        <v>0.1280245807194982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0.92179</v>
      </c>
      <c r="G1242" s="18" t="n">
        <v>1.084845789171069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1.3664</v>
      </c>
      <c r="Q1242" s="18" t="n">
        <v>0.7318501170960187</v>
      </c>
      <c r="R1242" s="10" t="n">
        <v>5.1407</v>
      </c>
      <c r="S1242" s="18" t="n">
        <v>0.194526037310094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7.8133</v>
      </c>
      <c r="AC1242" s="18" t="n">
        <v>0.1279868941420399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</v>
      </c>
      <c r="G1243" s="11" t="n">
        <v>1.083306250677066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0.78617</v>
      </c>
      <c r="M1243" s="11" t="n">
        <v>1.271989518806365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7.8161</v>
      </c>
      <c r="AC1243" s="11" t="n">
        <v>0.1279410447665716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0.78621</v>
      </c>
      <c r="M1244" s="18" t="n">
        <v>1.271924803805599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7.8164</v>
      </c>
      <c r="AC1244" s="18" t="n">
        <v>0.1279361342817665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0.78617</v>
      </c>
      <c r="M1245" s="11" t="n">
        <v>1.271989518806365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7.8168</v>
      </c>
      <c r="AC1245" s="11" t="n">
        <v>0.1279295875550097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0.92136</v>
      </c>
      <c r="G1246" s="18" t="n">
        <v>1.085352088217418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</v>
      </c>
      <c r="M1246" s="18" t="n">
        <v>1.274372371606984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</v>
      </c>
      <c r="AC1246" s="18" t="n">
        <v>0.127942681678608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0.91975</v>
      </c>
      <c r="G1247" s="11" t="n">
        <v>1.087251970644197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1.5028</v>
      </c>
      <c r="U1247" s="11" t="n">
        <v>0.6654245408570668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7.8153</v>
      </c>
      <c r="AC1247" s="11" t="n">
        <v>0.1279541412357811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0.9210700000000001</v>
      </c>
      <c r="G1248" s="18" t="n">
        <v>1.085693812630962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0.78377</v>
      </c>
      <c r="M1248" s="18" t="n">
        <v>1.275884506934432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</v>
      </c>
      <c r="S1248" s="18" t="n">
        <v>0.1931620629708325</v>
      </c>
      <c r="T1248" s="10" t="n">
        <v>1.505</v>
      </c>
      <c r="U1248" s="18" t="n">
        <v>0.6644518272425249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0.92401</v>
      </c>
      <c r="G1249" s="11" t="n">
        <v>1.082239369703791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7.8216</v>
      </c>
      <c r="AC1249" s="11" t="n">
        <v>0.1278510790631073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0.7857499999999999</v>
      </c>
      <c r="M1250" s="18" t="n">
        <v>1.272669424117086</v>
      </c>
      <c r="N1250" s="10" t="n">
        <v>17.0079</v>
      </c>
      <c r="O1250" s="18" t="n">
        <v>0.05879620646875864</v>
      </c>
      <c r="P1250" s="10" t="n">
        <v>1.3663</v>
      </c>
      <c r="Q1250" s="18" t="n">
        <v>0.7319036814755178</v>
      </c>
      <c r="R1250" s="10" t="n">
        <v>5.2103</v>
      </c>
      <c r="S1250" s="18" t="n">
        <v>0.1919275281653648</v>
      </c>
      <c r="T1250" s="10" t="n">
        <v>1.5084</v>
      </c>
      <c r="U1250" s="18" t="n">
        <v>0.6629541235746487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0.92274</v>
      </c>
      <c r="G1251" s="11" t="n">
        <v>1.083728894379782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1.5076</v>
      </c>
      <c r="U1251" s="11" t="n">
        <v>0.6633059166887768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0.92123</v>
      </c>
      <c r="G1253" s="11" t="n">
        <v>1.085505248417876</v>
      </c>
      <c r="H1253" s="8" t="n">
        <v>157.05</v>
      </c>
      <c r="I1253" s="11" t="n">
        <v>0.006367398917542184</v>
      </c>
      <c r="J1253" s="19" t="n">
        <v>7.2408</v>
      </c>
      <c r="K1253" s="11" t="n">
        <v>0.138106286598166</v>
      </c>
      <c r="L1253" s="19" t="n">
        <v>0.7851399999999999</v>
      </c>
      <c r="M1253" s="11" t="n">
        <v>1.273658201085157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1.5045</v>
      </c>
      <c r="U1253" s="11" t="n">
        <v>0.6646726487205051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7.8262</v>
      </c>
      <c r="AC1253" s="11" t="n">
        <v>0.1277759321254248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0.7825800000000001</v>
      </c>
      <c r="M1254" s="18" t="n">
        <v>1.277824631347594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7.8235</v>
      </c>
      <c r="AC1254" s="18" t="n">
        <v>0.1278200293986068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0.91955</v>
      </c>
      <c r="G1255" s="11" t="n">
        <v>1.087488445435267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0.78281</v>
      </c>
      <c r="M1255" s="11" t="n">
        <v>1.277449189458489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7.8175</v>
      </c>
      <c r="AC1255" s="11" t="n">
        <v>0.127918132395267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0.91874</v>
      </c>
      <c r="G1256" s="18" t="n">
        <v>1.088447221194244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1.3675</v>
      </c>
      <c r="Q1256" s="18" t="n">
        <v>0.7312614259597806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7.8163</v>
      </c>
      <c r="AC1256" s="18" t="n">
        <v>0.1279377710681525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0.91884</v>
      </c>
      <c r="G1257" s="11" t="n">
        <v>1.088328762352532</v>
      </c>
      <c r="H1257" s="8" t="n">
        <v>155.94</v>
      </c>
      <c r="I1257" s="11" t="n">
        <v>0.006412722842118764</v>
      </c>
      <c r="J1257" s="19" t="n">
        <v>7.2399</v>
      </c>
      <c r="K1257" s="11" t="n">
        <v>0.1381234547438501</v>
      </c>
      <c r="L1257" s="19" t="n">
        <v>0.78242</v>
      </c>
      <c r="M1257" s="11" t="n">
        <v>1.278085938498505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</v>
      </c>
      <c r="S1257" s="11" t="n">
        <v>0.189897455374098</v>
      </c>
      <c r="T1257" s="19" t="n">
        <v>1.5037</v>
      </c>
      <c r="U1257" s="11" t="n">
        <v>0.6650262685376073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7.8162</v>
      </c>
      <c r="AC1257" s="11" t="n">
        <v>0.1279394078964202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0.91884</v>
      </c>
      <c r="G1258" s="18" t="n">
        <v>1.088328762352532</v>
      </c>
      <c r="H1258" s="5" t="n">
        <v>155.9</v>
      </c>
      <c r="I1258" s="18" t="n">
        <v>0.006414368184733803</v>
      </c>
      <c r="J1258" s="10" t="n">
        <v>7.24</v>
      </c>
      <c r="K1258" s="18" t="n">
        <v>0.138121546961326</v>
      </c>
      <c r="L1258" s="10" t="n">
        <v>0.7824</v>
      </c>
      <c r="M1258" s="18" t="n">
        <v>1.278118609406953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1.5036</v>
      </c>
      <c r="U1258" s="18" t="n">
        <v>0.6650704974727321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0.91912</v>
      </c>
      <c r="G1259" s="11" t="n">
        <v>1.08799721472713</v>
      </c>
      <c r="H1259" s="8" t="n">
        <v>155.94</v>
      </c>
      <c r="I1259" s="11" t="n">
        <v>0.006412722842118764</v>
      </c>
      <c r="J1259" s="19" t="n">
        <v>7.2404</v>
      </c>
      <c r="K1259" s="11" t="n">
        <v>0.1381139163582122</v>
      </c>
      <c r="L1259" s="19" t="n">
        <v>0.7825800000000001</v>
      </c>
      <c r="M1259" s="11" t="n">
        <v>1.277824631347594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1.5045</v>
      </c>
      <c r="U1259" s="11" t="n">
        <v>0.6646726487205051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7.8162</v>
      </c>
      <c r="AC1259" s="11" t="n">
        <v>0.1279394078964202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0.92581</v>
      </c>
      <c r="G1260" s="18" t="n">
        <v>1.080135232931163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0.78462</v>
      </c>
      <c r="M1260" s="18" t="n">
        <v>1.274502306849175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7.8183</v>
      </c>
      <c r="AC1260" s="18" t="n">
        <v>0.1279050432958572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157.15</v>
      </c>
      <c r="I1261" s="11" t="n">
        <v>0.006363347120585428</v>
      </c>
      <c r="J1261" s="19" t="n">
        <v>7.2489</v>
      </c>
      <c r="K1261" s="11" t="n">
        <v>0.1379519651257432</v>
      </c>
      <c r="L1261" s="19" t="n">
        <v>0.78555</v>
      </c>
      <c r="M1261" s="11" t="n">
        <v>1.272993444083763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7.8176</v>
      </c>
      <c r="AC1261" s="11" t="n">
        <v>0.1279164961113385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</v>
      </c>
      <c r="G1262" s="18" t="n">
        <v>1.075962986873252</v>
      </c>
      <c r="H1262" s="5" t="n">
        <v>157.13</v>
      </c>
      <c r="I1262" s="18" t="n">
        <v>0.006364157067396423</v>
      </c>
      <c r="J1262" s="10" t="n">
        <v>7.2492</v>
      </c>
      <c r="K1262" s="18" t="n">
        <v>0.1379462561386084</v>
      </c>
      <c r="L1262" s="10" t="n">
        <v>0.78363</v>
      </c>
      <c r="M1262" s="18" t="n">
        <v>1.276112451029185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5.3645</v>
      </c>
      <c r="S1262" s="18" t="n">
        <v>0.1864106626899059</v>
      </c>
      <c r="T1262" s="10" t="n">
        <v>1.5119</v>
      </c>
      <c r="U1262" s="18" t="n">
        <v>0.6614194060453734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7.8164</v>
      </c>
      <c r="AC1262" s="18" t="n">
        <v>0.1279361342817665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0.92593</v>
      </c>
      <c r="G1263" s="11" t="n">
        <v>1.079995248020909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0.78232</v>
      </c>
      <c r="M1263" s="11" t="n">
        <v>1.278249309745373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7.8163</v>
      </c>
      <c r="AC1263" s="11" t="n">
        <v>0.1279377710681525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0.93114</v>
      </c>
      <c r="G1264" s="18" t="n">
        <v>1.073952359473334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0.78496</v>
      </c>
      <c r="M1264" s="18" t="n">
        <v>1.273950264981655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1.5093</v>
      </c>
      <c r="U1264" s="18" t="n">
        <v>0.6625588020936858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7.8171</v>
      </c>
      <c r="AC1264" s="18" t="n">
        <v>0.1279246779496233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0.93194</v>
      </c>
      <c r="G1265" s="11" t="n">
        <v>1.073030452604245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0.78538</v>
      </c>
      <c r="M1265" s="11" t="n">
        <v>1.273268990806998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7.8173</v>
      </c>
      <c r="AC1265" s="11" t="n">
        <v>0.1279214050887135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0.93194</v>
      </c>
      <c r="G1266" s="18" t="n">
        <v>1.073030452604245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0.78538</v>
      </c>
      <c r="M1266" s="18" t="n">
        <v>1.273268990806998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7.8173</v>
      </c>
      <c r="AC1266" s="18" t="n">
        <v>0.1279214050887135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0.93245</v>
      </c>
      <c r="G1267" s="11" t="n">
        <v>1.072443562657515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0.78707</v>
      </c>
      <c r="M1267" s="11" t="n">
        <v>1.27053502229789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7.8171</v>
      </c>
      <c r="AC1267" s="11" t="n">
        <v>0.1279246779496233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0.78731</v>
      </c>
      <c r="M1268" s="18" t="n">
        <v>1.270147718179624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7.8157</v>
      </c>
      <c r="AC1268" s="18" t="n">
        <v>0.127947592666044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</v>
      </c>
      <c r="U1269" s="11" t="n">
        <v>0.6648936170212766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</v>
      </c>
      <c r="AC1269" s="11" t="n">
        <v>0.1279754287176862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0.93084</v>
      </c>
      <c r="G1270" s="18" t="n">
        <v>1.074298483090542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0.78655</v>
      </c>
      <c r="M1270" s="18" t="n">
        <v>1.271374992053906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7.8119</v>
      </c>
      <c r="AC1270" s="18" t="n">
        <v>0.1280098311550327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0.7891</v>
      </c>
      <c r="M1271" s="11" t="n">
        <v>1.267266506146242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0.93402</v>
      </c>
      <c r="G1272" s="18" t="n">
        <v>1.070640885634141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0.78948</v>
      </c>
      <c r="M1272" s="18" t="n">
        <v>1.266656533414399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7.8104</v>
      </c>
      <c r="AC1272" s="18" t="n">
        <v>0.128034415650927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0.93414</v>
      </c>
      <c r="G1273" s="11" t="n">
        <v>1.070503350675488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0.78961</v>
      </c>
      <c r="M1273" s="11" t="n">
        <v>1.266447993313154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1.5025</v>
      </c>
      <c r="U1273" s="11" t="n">
        <v>0.6655574043261232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7.8104</v>
      </c>
      <c r="AC1273" s="11" t="n">
        <v>0.128034415650927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0.93346</v>
      </c>
      <c r="G1274" s="18" t="n">
        <v>1.071283182996593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0.78967</v>
      </c>
      <c r="M1274" s="18" t="n">
        <v>1.266351767193891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7.8123</v>
      </c>
      <c r="AC1274" s="18" t="n">
        <v>0.1280032768838882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0.93206</v>
      </c>
      <c r="G1275" s="11" t="n">
        <v>1.072892303070618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</v>
      </c>
      <c r="AC1275" s="11" t="n">
        <v>0.1279754287176862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0.93385</v>
      </c>
      <c r="G1276" s="18" t="n">
        <v>1.070835787332013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0.78868</v>
      </c>
      <c r="M1276" s="18" t="n">
        <v>1.267941370391033</v>
      </c>
      <c r="N1276" s="10" t="n">
        <v>18.173</v>
      </c>
      <c r="O1276" s="18" t="n">
        <v>0.05502668794365267</v>
      </c>
      <c r="P1276" s="10" t="n">
        <v>1.3664</v>
      </c>
      <c r="Q1276" s="18" t="n">
        <v>0.7318501170960187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</v>
      </c>
      <c r="AC1276" s="18" t="n">
        <v>0.127959053103007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0.93486</v>
      </c>
      <c r="G1277" s="11" t="n">
        <v>1.069678882399504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7.8149</v>
      </c>
      <c r="AC1277" s="11" t="n">
        <v>0.1279606904758858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0.79056</v>
      </c>
      <c r="M1278" s="18" t="n">
        <v>1.264926128314106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7.8149</v>
      </c>
      <c r="AC1278" s="18" t="n">
        <v>0.1279606904758858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0.79057</v>
      </c>
      <c r="M1279" s="11" t="n">
        <v>1.264910128135396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7.8149</v>
      </c>
      <c r="AC1279" s="11" t="n">
        <v>0.1279606904758858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0.79056</v>
      </c>
      <c r="M1280" s="18" t="n">
        <v>1.264926128314106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7.8149</v>
      </c>
      <c r="AC1280" s="18" t="n">
        <v>0.1279606904758858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0.93109</v>
      </c>
      <c r="G1281" s="11" t="n">
        <v>1.074010031253692</v>
      </c>
      <c r="H1281" s="8" t="n">
        <v>161.07</v>
      </c>
      <c r="I1281" s="11" t="n">
        <v>0.006208480784751971</v>
      </c>
      <c r="J1281" s="19" t="n">
        <v>7.2667</v>
      </c>
      <c r="K1281" s="11" t="n">
        <v>0.1376140476419833</v>
      </c>
      <c r="L1281" s="19" t="n">
        <v>0.78972</v>
      </c>
      <c r="M1281" s="11" t="n">
        <v>1.266271589930608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</v>
      </c>
      <c r="AC1281" s="11" t="n">
        <v>0.1279263144428809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7.8189</v>
      </c>
      <c r="AC1282" s="18" t="n">
        <v>0.1278952282290348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0.93007</v>
      </c>
      <c r="G1283" s="11" t="n">
        <v>1.075187889083618</v>
      </c>
      <c r="H1283" s="8" t="n">
        <v>161.73</v>
      </c>
      <c r="I1283" s="11" t="n">
        <v>0.006183144747418537</v>
      </c>
      <c r="J1283" s="19" t="n">
        <v>7.2707</v>
      </c>
      <c r="K1283" s="11" t="n">
        <v>0.1375383388119438</v>
      </c>
      <c r="L1283" s="19" t="n">
        <v>0.78803</v>
      </c>
      <c r="M1283" s="11" t="n">
        <v>1.268987221298681</v>
      </c>
      <c r="N1283" s="19" t="n">
        <v>18.2608</v>
      </c>
      <c r="O1283" s="11" t="n">
        <v>0.05476211337947954</v>
      </c>
      <c r="P1283" s="19" t="n">
        <v>1.3684</v>
      </c>
      <c r="Q1283" s="11" t="n">
        <v>0.7307804735457468</v>
      </c>
      <c r="R1283" s="19" t="n">
        <v>5.6355</v>
      </c>
      <c r="S1283" s="11" t="n">
        <v>0.1774465442285511</v>
      </c>
      <c r="T1283" s="19" t="n">
        <v>1.4995</v>
      </c>
      <c r="U1283" s="11" t="n">
        <v>0.6668889629876625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7.8189</v>
      </c>
      <c r="AC1283" s="11" t="n">
        <v>0.1278952282290348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</v>
      </c>
      <c r="G1284" s="18" t="n">
        <v>1.079097874177188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0.78523</v>
      </c>
      <c r="M1284" s="18" t="n">
        <v>1.273512219349745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1.4919</v>
      </c>
      <c r="U1284" s="18" t="n">
        <v>0.6702862122126148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7.8164</v>
      </c>
      <c r="AC1284" s="18" t="n">
        <v>0.1279361342817665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0.78303</v>
      </c>
      <c r="M1285" s="11" t="n">
        <v>1.277090277511717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1.4867</v>
      </c>
      <c r="U1285" s="11" t="n">
        <v>0.6726306585054147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7.8164</v>
      </c>
      <c r="AC1285" s="11" t="n">
        <v>0.1279361342817665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0.78272</v>
      </c>
      <c r="M1286" s="18" t="n">
        <v>1.277596075224857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0.78266</v>
      </c>
      <c r="M1287" s="11" t="n">
        <v>1.277694017836609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0.78063</v>
      </c>
      <c r="M1288" s="18" t="n">
        <v>1.281016614785494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7.8173</v>
      </c>
      <c r="AC1288" s="18" t="n">
        <v>0.1279214050887135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0.78074</v>
      </c>
      <c r="M1289" s="11" t="n">
        <v>1.28083612982555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7.8172</v>
      </c>
      <c r="AC1289" s="11" t="n">
        <v>0.1279230414982347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0.78085</v>
      </c>
      <c r="M1290" s="18" t="n">
        <v>1.280655695716207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7.8176</v>
      </c>
      <c r="AC1290" s="18" t="n">
        <v>0.1279164961113385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161.25</v>
      </c>
      <c r="I1291" s="11" t="n">
        <v>0.006201550387596899</v>
      </c>
      <c r="J1291" s="19" t="n">
        <v>7.2662</v>
      </c>
      <c r="K1291" s="11" t="n">
        <v>0.1376235171066032</v>
      </c>
      <c r="L1291" s="19" t="n">
        <v>0.7779700000000001</v>
      </c>
      <c r="M1291" s="11" t="n">
        <v>1.285396609123745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1.4816</v>
      </c>
      <c r="U1291" s="11" t="n">
        <v>0.6749460043196545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7.8158</v>
      </c>
      <c r="AC1291" s="11" t="n">
        <v>0.1279459556283426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0.91994</v>
      </c>
      <c r="G1292" s="18" t="n">
        <v>1.087027414831402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0.77407</v>
      </c>
      <c r="M1292" s="18" t="n">
        <v>1.291872828038808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7.8137</v>
      </c>
      <c r="AC1292" s="18" t="n">
        <v>0.1279803422194351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0.91958</v>
      </c>
      <c r="G1293" s="11" t="n">
        <v>1.087452967659149</v>
      </c>
      <c r="H1293" s="8" t="n">
        <v>159.38</v>
      </c>
      <c r="I1293" s="11" t="n">
        <v>0.006274312962730581</v>
      </c>
      <c r="J1293" s="19" t="n">
        <v>7.2556</v>
      </c>
      <c r="K1293" s="11" t="n">
        <v>0.137824576878549</v>
      </c>
      <c r="L1293" s="19" t="n">
        <v>0.7735300000000001</v>
      </c>
      <c r="M1293" s="11" t="n">
        <v>1.292774682300622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1.4781</v>
      </c>
      <c r="U1293" s="11" t="n">
        <v>0.676544212164265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7.8137</v>
      </c>
      <c r="AC1293" s="11" t="n">
        <v>0.1279803422194351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159.17</v>
      </c>
      <c r="I1294" s="18" t="n">
        <v>0.006282590940503864</v>
      </c>
      <c r="J1294" s="10" t="n">
        <v>7.2546</v>
      </c>
      <c r="K1294" s="18" t="n">
        <v>0.1378435751109641</v>
      </c>
      <c r="L1294" s="10" t="n">
        <v>0.77303</v>
      </c>
      <c r="M1294" s="18" t="n">
        <v>1.293610855982303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1.4778</v>
      </c>
      <c r="U1294" s="18" t="n">
        <v>0.6766815536608473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7.8136</v>
      </c>
      <c r="AC1294" s="18" t="n">
        <v>0.1279819801371967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0.7710900000000001</v>
      </c>
      <c r="M1295" s="11" t="n">
        <v>1.296865476144159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7.8131</v>
      </c>
      <c r="AC1295" s="11" t="n">
        <v>0.1279901703549167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0.91747</v>
      </c>
      <c r="G1296" s="18" t="n">
        <v>1.089953894950244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0.77135</v>
      </c>
      <c r="M1296" s="18" t="n">
        <v>1.296428339923511</v>
      </c>
      <c r="N1296" s="10" t="n">
        <v>17.74</v>
      </c>
      <c r="O1296" s="18" t="n">
        <v>0.05636978579481398</v>
      </c>
      <c r="P1296" s="10" t="n">
        <v>1.3659</v>
      </c>
      <c r="Q1296" s="18" t="n">
        <v>0.7321180174244089</v>
      </c>
      <c r="R1296" s="10" t="n">
        <v>5.4413</v>
      </c>
      <c r="S1296" s="18" t="n">
        <v>0.1837796114899013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7.8119</v>
      </c>
      <c r="AC1296" s="18" t="n">
        <v>0.1280098311550327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0.91487</v>
      </c>
      <c r="G1298" s="18" t="n">
        <v>1.093051471793807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0.76902</v>
      </c>
      <c r="M1298" s="18" t="n">
        <v>1.300356297625549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0.91681</v>
      </c>
      <c r="G1299" s="11" t="n">
        <v>1.090738539064801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0.77222</v>
      </c>
      <c r="M1299" s="11" t="n">
        <v>1.294967755302893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7.8158</v>
      </c>
      <c r="AC1299" s="11" t="n">
        <v>0.1279459556283426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0.91718</v>
      </c>
      <c r="G1300" s="18" t="n">
        <v>1.090298523735799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0.77262</v>
      </c>
      <c r="M1300" s="18" t="n">
        <v>1.294297325981725</v>
      </c>
      <c r="N1300" s="10" t="n">
        <v>17.9194</v>
      </c>
      <c r="O1300" s="18" t="n">
        <v>0.05580543991428284</v>
      </c>
      <c r="P1300" s="10" t="n">
        <v>1.3698</v>
      </c>
      <c r="Q1300" s="18" t="n">
        <v>0.7300335815447511</v>
      </c>
      <c r="R1300" s="10" t="n">
        <v>5.5412</v>
      </c>
      <c r="S1300" s="18" t="n">
        <v>0.180466324983758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</v>
      </c>
      <c r="AC1300" s="18" t="n">
        <v>0.127942681678608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0.91742</v>
      </c>
      <c r="G1301" s="11" t="n">
        <v>1.090013298162237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0.77289</v>
      </c>
      <c r="M1301" s="11" t="n">
        <v>1.293845178485942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7.8162</v>
      </c>
      <c r="AC1301" s="11" t="n">
        <v>0.1279394078964202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0.91828</v>
      </c>
      <c r="G1302" s="18" t="n">
        <v>1.088992464172148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0.7735</v>
      </c>
      <c r="M1302" s="18" t="n">
        <v>1.292824822236587</v>
      </c>
      <c r="N1302" s="10" t="n">
        <v>17.9889</v>
      </c>
      <c r="O1302" s="18" t="n">
        <v>0.0555898359543941</v>
      </c>
      <c r="P1302" s="10" t="n">
        <v>1.3726</v>
      </c>
      <c r="Q1302" s="18" t="n">
        <v>0.7285443683520326</v>
      </c>
      <c r="R1302" s="10" t="n">
        <v>5.5823</v>
      </c>
      <c r="S1302" s="18" t="n">
        <v>0.1791376314422371</v>
      </c>
      <c r="T1302" s="10" t="n">
        <v>1.4996</v>
      </c>
      <c r="U1302" s="18" t="n">
        <v>0.6668444918644971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7.8149</v>
      </c>
      <c r="AC1302" s="18" t="n">
        <v>0.1279606904758858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0.91932</v>
      </c>
      <c r="G1303" s="11" t="n">
        <v>1.087760518644215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0.77377</v>
      </c>
      <c r="M1303" s="11" t="n">
        <v>1.292373702779896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1.5075</v>
      </c>
      <c r="U1303" s="11" t="n">
        <v>0.6633499170812603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7.8137</v>
      </c>
      <c r="AC1303" s="11" t="n">
        <v>0.1279803422194351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</v>
      </c>
      <c r="G1304" s="18" t="n">
        <v>1.085764541101617</v>
      </c>
      <c r="H1304" s="5" t="n">
        <v>154.96</v>
      </c>
      <c r="I1304" s="18" t="n">
        <v>0.006453278265358802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7.8147</v>
      </c>
      <c r="AC1304" s="18" t="n">
        <v>0.1279639653473582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0.77535</v>
      </c>
      <c r="M1305" s="11" t="n">
        <v>1.289740117366351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7.8128</v>
      </c>
      <c r="AC1305" s="11" t="n">
        <v>0.1279950849887364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0.77667</v>
      </c>
      <c r="M1306" s="18" t="n">
        <v>1.287548122111064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7.8121</v>
      </c>
      <c r="AC1306" s="18" t="n">
        <v>0.1280065539355615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153.88</v>
      </c>
      <c r="I1307" s="11" t="n">
        <v>0.006498570314530804</v>
      </c>
      <c r="J1307" s="19" t="n">
        <v>7.2417</v>
      </c>
      <c r="K1307" s="11" t="n">
        <v>0.1380891227198034</v>
      </c>
      <c r="L1307" s="19" t="n">
        <v>0.77679</v>
      </c>
      <c r="M1307" s="11" t="n">
        <v>1.287349219222699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7.8127</v>
      </c>
      <c r="AC1307" s="11" t="n">
        <v>0.1279967232838839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153.92</v>
      </c>
      <c r="I1308" s="18" t="n">
        <v>0.006496881496881497</v>
      </c>
      <c r="J1308" s="10" t="n">
        <v>7.2412</v>
      </c>
      <c r="K1308" s="18" t="n">
        <v>0.1380986576810473</v>
      </c>
      <c r="L1308" s="10" t="n">
        <v>0.77683</v>
      </c>
      <c r="M1308" s="18" t="n">
        <v>1.287282931915606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7.8127</v>
      </c>
      <c r="AC1308" s="18" t="n">
        <v>0.1279967232838839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7.8147</v>
      </c>
      <c r="AC1309" s="11" t="n">
        <v>0.1279639653473582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0.92369</v>
      </c>
      <c r="G1310" s="18" t="n">
        <v>1.082614297004406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0.77807</v>
      </c>
      <c r="M1310" s="18" t="n">
        <v>1.285231405914635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7.8177</v>
      </c>
      <c r="AC1310" s="18" t="n">
        <v>0.127914859869271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152.31</v>
      </c>
      <c r="I1311" s="11" t="n">
        <v>0.006565557087518875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7.8184</v>
      </c>
      <c r="AC1311" s="11" t="n">
        <v>0.1279034073467717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0.78007</v>
      </c>
      <c r="M1312" s="18" t="n">
        <v>1.281936236491597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</v>
      </c>
      <c r="AC1312" s="18" t="n">
        <v>0.1278772378516624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0.92336</v>
      </c>
      <c r="G1313" s="11" t="n">
        <v>1.083001212961359</v>
      </c>
      <c r="H1313" s="8" t="n">
        <v>149.28</v>
      </c>
      <c r="I1313" s="11" t="n">
        <v>0.00669882100750268</v>
      </c>
      <c r="J1313" s="19" t="n">
        <v>7.2163</v>
      </c>
      <c r="K1313" s="11" t="n">
        <v>0.1385751701010213</v>
      </c>
      <c r="L1313" s="19" t="n">
        <v>0.78309</v>
      </c>
      <c r="M1313" s="11" t="n">
        <v>1.276992427434905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1.5348</v>
      </c>
      <c r="U1313" s="11" t="n">
        <v>0.6515506906437321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7.8185</v>
      </c>
      <c r="AC1313" s="11" t="n">
        <v>0.1279017714395344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0.9229000000000001</v>
      </c>
      <c r="G1314" s="18" t="n">
        <v>1.083541012027305</v>
      </c>
      <c r="H1314" s="5" t="n">
        <v>149.1</v>
      </c>
      <c r="I1314" s="18" t="n">
        <v>0.00670690811535882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</v>
      </c>
      <c r="AC1314" s="18" t="n">
        <v>0.1279099513942185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</v>
      </c>
      <c r="G1315" s="11" t="n">
        <v>1.084010840108401</v>
      </c>
      <c r="H1315" s="8" t="n">
        <v>148.86</v>
      </c>
      <c r="I1315" s="11" t="n">
        <v>0.006717721348918447</v>
      </c>
      <c r="J1315" s="19" t="n">
        <v>7.2089</v>
      </c>
      <c r="K1315" s="11" t="n">
        <v>0.138717418746272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7.8178</v>
      </c>
      <c r="AC1315" s="11" t="n">
        <v>0.1279132236690629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0.91638</v>
      </c>
      <c r="G1316" s="18" t="n">
        <v>1.091250354656365</v>
      </c>
      <c r="H1316" s="5" t="n">
        <v>144.96</v>
      </c>
      <c r="I1316" s="18" t="n">
        <v>0.006898454746136865</v>
      </c>
      <c r="J1316" s="10" t="n">
        <v>7.1544</v>
      </c>
      <c r="K1316" s="18" t="n">
        <v>0.1397741250139774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7.7972</v>
      </c>
      <c r="AC1316" s="18" t="n">
        <v>0.1282511670856205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</v>
      </c>
      <c r="Q1318" s="18" t="n">
        <v>0.725689404934688</v>
      </c>
      <c r="R1318" s="10" t="n">
        <v>5.6535</v>
      </c>
      <c r="S1318" s="18" t="n">
        <v>0.1768815777836738</v>
      </c>
      <c r="T1318" s="10" t="n">
        <v>1.5311</v>
      </c>
      <c r="U1318" s="18" t="n">
        <v>0.6531252041016263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7.8031</v>
      </c>
      <c r="AC1318" s="18" t="n">
        <v>0.1281541951275775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0.91499</v>
      </c>
      <c r="G1319" s="11" t="n">
        <v>1.092908119214418</v>
      </c>
      <c r="H1319" s="8" t="n">
        <v>146.56</v>
      </c>
      <c r="I1319" s="11" t="n">
        <v>0.006823144104803494</v>
      </c>
      <c r="J1319" s="19" t="n">
        <v>7.1711</v>
      </c>
      <c r="K1319" s="11" t="n">
        <v>0.1394486201559036</v>
      </c>
      <c r="L1319" s="19" t="n">
        <v>0.78668</v>
      </c>
      <c r="M1319" s="11" t="n">
        <v>1.271164895510245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1.5266</v>
      </c>
      <c r="U1319" s="11" t="n">
        <v>0.6550504388837941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7.7997</v>
      </c>
      <c r="AC1319" s="11" t="n">
        <v>0.1282100593612575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0.78498</v>
      </c>
      <c r="M1320" s="18" t="n">
        <v>1.273917806823104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7.8023</v>
      </c>
      <c r="AC1320" s="18" t="n">
        <v>0.1281673352729323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0.91523</v>
      </c>
      <c r="G1321" s="11" t="n">
        <v>1.092621526829322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0.78471</v>
      </c>
      <c r="M1321" s="11" t="n">
        <v>1.274356131564527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</v>
      </c>
      <c r="AC1321" s="11" t="n">
        <v>0.1281722635221738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0.78444</v>
      </c>
      <c r="M1322" s="18" t="n">
        <v>1.274794758043955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147.29</v>
      </c>
      <c r="I1323" s="11" t="n">
        <v>0.006789327177676692</v>
      </c>
      <c r="J1323" s="19" t="n">
        <v>7.176</v>
      </c>
      <c r="K1323" s="11" t="n">
        <v>0.1393534002229654</v>
      </c>
      <c r="L1323" s="19" t="n">
        <v>0.78326</v>
      </c>
      <c r="M1323" s="11" t="n">
        <v>1.276715266961162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5.5141</v>
      </c>
      <c r="S1323" s="11" t="n">
        <v>0.1813532580112802</v>
      </c>
      <c r="T1323" s="19" t="n">
        <v>1.5191</v>
      </c>
      <c r="U1323" s="11" t="n">
        <v>0.6582845105654664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7.8025</v>
      </c>
      <c r="AC1323" s="11" t="n">
        <v>0.1281640499839795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0.91448</v>
      </c>
      <c r="G1324" s="18" t="n">
        <v>1.093517627504155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0.7817499999999999</v>
      </c>
      <c r="M1324" s="18" t="n">
        <v>1.27918132395267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1.5166</v>
      </c>
      <c r="U1324" s="18" t="n">
        <v>0.6593696426216538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7.7971</v>
      </c>
      <c r="AC1324" s="18" t="n">
        <v>0.1282528119429018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0.91032</v>
      </c>
      <c r="G1325" s="11" t="n">
        <v>1.098514807979612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0.77904</v>
      </c>
      <c r="M1325" s="11" t="n">
        <v>1.283631135756829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0.90866</v>
      </c>
      <c r="G1326" s="18" t="n">
        <v>1.100521647260801</v>
      </c>
      <c r="H1326" s="5" t="n">
        <v>147.44</v>
      </c>
      <c r="I1326" s="18" t="n">
        <v>0.006782419967444385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7.7981</v>
      </c>
      <c r="AC1326" s="18" t="n">
        <v>0.1282363652684628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0.9091399999999999</v>
      </c>
      <c r="G1327" s="11" t="n">
        <v>1.099940603207427</v>
      </c>
      <c r="H1327" s="8" t="n">
        <v>148.24</v>
      </c>
      <c r="I1327" s="11" t="n">
        <v>0.006745817593092282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7.8011</v>
      </c>
      <c r="AC1327" s="11" t="n">
        <v>0.128187050544154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</v>
      </c>
      <c r="I1328" s="18" t="n">
        <v>0.006743088334457181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7.8011</v>
      </c>
      <c r="AC1328" s="18" t="n">
        <v>0.128187050544154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0.90913</v>
      </c>
      <c r="G1329" s="11" t="n">
        <v>1.099952702033812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7.8012</v>
      </c>
      <c r="AC1329" s="11" t="n">
        <v>0.1281854073732246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0.90696</v>
      </c>
      <c r="G1330" s="18" t="n">
        <v>1.102584457969481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0.77247</v>
      </c>
      <c r="M1330" s="18" t="n">
        <v>1.294548655611221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1.4991</v>
      </c>
      <c r="U1330" s="18" t="n">
        <v>0.6670669068107531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7.7992</v>
      </c>
      <c r="AC1330" s="18" t="n">
        <v>0.1282182787978254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</v>
      </c>
      <c r="G1331" s="11" t="n">
        <v>1.10692937790569</v>
      </c>
      <c r="H1331" s="8" t="n">
        <v>146.58</v>
      </c>
      <c r="I1331" s="11" t="n">
        <v>0.006822213125938054</v>
      </c>
      <c r="J1331" s="19" t="n">
        <v>7.1445</v>
      </c>
      <c r="K1331" s="11" t="n">
        <v>0.139967807404297</v>
      </c>
      <c r="L1331" s="19" t="n">
        <v>0.7698199999999999</v>
      </c>
      <c r="M1331" s="11" t="n">
        <v>1.299004962198956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1.4895</v>
      </c>
      <c r="U1331" s="11" t="n">
        <v>0.671366230278617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7.7968</v>
      </c>
      <c r="AC1331" s="11" t="n">
        <v>0.1282577467679048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0.90061</v>
      </c>
      <c r="G1332" s="18" t="n">
        <v>1.110358534770878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0.76763</v>
      </c>
      <c r="M1332" s="18" t="n">
        <v>1.302710941469197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1.4849</v>
      </c>
      <c r="U1332" s="18" t="n">
        <v>0.6734460233012324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7.7977</v>
      </c>
      <c r="AC1332" s="18" t="n">
        <v>0.1282429434320377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0.89807</v>
      </c>
      <c r="G1333" s="11" t="n">
        <v>1.113498947743494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0.76424</v>
      </c>
      <c r="M1333" s="11" t="n">
        <v>1.308489479744583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1.4857</v>
      </c>
      <c r="U1333" s="11" t="n">
        <v>0.6730833950326446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7.8012</v>
      </c>
      <c r="AC1333" s="11" t="n">
        <v>0.1281854073732246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0.89851</v>
      </c>
      <c r="G1334" s="18" t="n">
        <v>1.112953667738812</v>
      </c>
      <c r="H1334" s="5" t="n">
        <v>145.82</v>
      </c>
      <c r="I1334" s="18" t="n">
        <v>0.006857769853243725</v>
      </c>
      <c r="J1334" s="10" t="n">
        <v>7.1343</v>
      </c>
      <c r="K1334" s="18" t="n">
        <v>0.1401679211695611</v>
      </c>
      <c r="L1334" s="10" t="n">
        <v>0.76246</v>
      </c>
      <c r="M1334" s="18" t="n">
        <v>1.311544212155392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7.8037</v>
      </c>
      <c r="AC1334" s="18" t="n">
        <v>0.1281443417865884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0.89847</v>
      </c>
      <c r="G1335" s="11" t="n">
        <v>1.113003216579296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0.76214</v>
      </c>
      <c r="M1335" s="11" t="n">
        <v>1.312094890702496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1.4862</v>
      </c>
      <c r="U1335" s="11" t="n">
        <v>0.6728569506122999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</v>
      </c>
      <c r="AC1335" s="11" t="n">
        <v>0.1281394156842645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0.89829</v>
      </c>
      <c r="G1336" s="18" t="n">
        <v>1.113226240968952</v>
      </c>
      <c r="H1336" s="5" t="n">
        <v>145.75</v>
      </c>
      <c r="I1336" s="18" t="n">
        <v>0.00686106346483705</v>
      </c>
      <c r="J1336" s="10" t="n">
        <v>7.1329</v>
      </c>
      <c r="K1336" s="18" t="n">
        <v>0.1401954324328113</v>
      </c>
      <c r="L1336" s="10" t="n">
        <v>0.7618200000000001</v>
      </c>
      <c r="M1336" s="18" t="n">
        <v>1.312646031871046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1.4855</v>
      </c>
      <c r="U1336" s="18" t="n">
        <v>0.6731740154830024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</v>
      </c>
      <c r="AC1336" s="18" t="n">
        <v>0.1281394156842645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0.89662</v>
      </c>
      <c r="G1337" s="11" t="n">
        <v>1.115299681024291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0.7591599999999999</v>
      </c>
      <c r="M1337" s="11" t="n">
        <v>1.317245376468729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</v>
      </c>
      <c r="U1337" s="11" t="n">
        <v>0.676132521974307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7.8027</v>
      </c>
      <c r="AC1337" s="11" t="n">
        <v>0.1281607648634447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</v>
      </c>
      <c r="M1338" s="18" t="n">
        <v>1.319783555496898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7.8053</v>
      </c>
      <c r="AC1338" s="18" t="n">
        <v>0.1281180736166451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7.8062</v>
      </c>
      <c r="AC1339" s="11" t="n">
        <v>0.1281033025031385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0.89943</v>
      </c>
      <c r="G1340" s="18" t="n">
        <v>1.111815260776269</v>
      </c>
      <c r="H1340" s="5" t="n">
        <v>144.7</v>
      </c>
      <c r="I1340" s="18" t="n">
        <v>0.006910850034554251</v>
      </c>
      <c r="J1340" s="10" t="n">
        <v>7.1083</v>
      </c>
      <c r="K1340" s="18" t="n">
        <v>0.1406806128047494</v>
      </c>
      <c r="L1340" s="10" t="n">
        <v>0.7577700000000001</v>
      </c>
      <c r="M1340" s="18" t="n">
        <v>1.319661638755823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</v>
      </c>
      <c r="AC1340" s="18" t="n">
        <v>0.1281394156842645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0.90235</v>
      </c>
      <c r="G1341" s="11" t="n">
        <v>1.108217432260209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0.75896</v>
      </c>
      <c r="M1341" s="11" t="n">
        <v>1.317592494993149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7.8029</v>
      </c>
      <c r="AC1341" s="11" t="n">
        <v>0.128157479911315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0.90251</v>
      </c>
      <c r="G1342" s="18" t="n">
        <v>1.108020963756634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0.75903</v>
      </c>
      <c r="M1342" s="18" t="n">
        <v>1.317470982701606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0.90283</v>
      </c>
      <c r="G1343" s="11" t="n">
        <v>1.107628235658983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0.75923</v>
      </c>
      <c r="M1343" s="11" t="n">
        <v>1.317123928190403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7.8032</v>
      </c>
      <c r="AC1343" s="11" t="n">
        <v>0.1281525527988517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0.90357</v>
      </c>
      <c r="G1344" s="18" t="n">
        <v>1.10672111734564</v>
      </c>
      <c r="H1344" s="5" t="n">
        <v>146.23</v>
      </c>
      <c r="I1344" s="18" t="n">
        <v>0.006838542022840731</v>
      </c>
      <c r="J1344" s="10" t="n">
        <v>7.1007</v>
      </c>
      <c r="K1344" s="18" t="n">
        <v>0.140831185657752</v>
      </c>
      <c r="L1344" s="10" t="n">
        <v>0.76035</v>
      </c>
      <c r="M1344" s="18" t="n">
        <v>1.315183796935622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7.8033</v>
      </c>
      <c r="AC1344" s="18" t="n">
        <v>0.1281509105122192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0.90462</v>
      </c>
      <c r="G1345" s="11" t="n">
        <v>1.105436536888417</v>
      </c>
      <c r="H1345" s="8" t="n">
        <v>146.37</v>
      </c>
      <c r="I1345" s="11" t="n">
        <v>0.006832001093120175</v>
      </c>
      <c r="J1345" s="19" t="n">
        <v>7.1205</v>
      </c>
      <c r="K1345" s="11" t="n">
        <v>0.1404395758724809</v>
      </c>
      <c r="L1345" s="19" t="n">
        <v>0.76167</v>
      </c>
      <c r="M1345" s="11" t="n">
        <v>1.31290453871099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1.4814</v>
      </c>
      <c r="U1345" s="11" t="n">
        <v>0.6750371270419873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7.8033</v>
      </c>
      <c r="AC1345" s="11" t="n">
        <v>0.1281509105122192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0.90454</v>
      </c>
      <c r="G1346" s="18" t="n">
        <v>1.105534304729476</v>
      </c>
      <c r="H1346" s="5" t="n">
        <v>145.33</v>
      </c>
      <c r="I1346" s="18" t="n">
        <v>0.006880891763572559</v>
      </c>
      <c r="J1346" s="10" t="n">
        <v>7.1158</v>
      </c>
      <c r="K1346" s="18" t="n">
        <v>0.1405323364906265</v>
      </c>
      <c r="L1346" s="10" t="n">
        <v>0.76198</v>
      </c>
      <c r="M1346" s="18" t="n">
        <v>1.312370403422662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7.8035</v>
      </c>
      <c r="AC1346" s="18" t="n">
        <v>0.1281476260652271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7.8015</v>
      </c>
      <c r="AC1347" s="11" t="n">
        <v>0.1281804781131834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7.7999</v>
      </c>
      <c r="AC1348" s="18" t="n">
        <v>0.1282067718816908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</v>
      </c>
      <c r="AC1349" s="11" t="n">
        <v>0.1282051282051282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0.90061</v>
      </c>
      <c r="G1350" s="18" t="n">
        <v>1.110358534770878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</v>
      </c>
      <c r="AC1350" s="18" t="n">
        <v>0.1282051282051282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0.90354</v>
      </c>
      <c r="G1351" s="11" t="n">
        <v>1.10675786351462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0.76227</v>
      </c>
      <c r="M1351" s="11" t="n">
        <v>1.311871121780996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5.6014</v>
      </c>
      <c r="S1351" s="11" t="n">
        <v>0.1785267968722105</v>
      </c>
      <c r="T1351" s="19" t="n">
        <v>1.4976</v>
      </c>
      <c r="U1351" s="11" t="n">
        <v>0.6677350427350427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7.8019</v>
      </c>
      <c r="AC1351" s="11" t="n">
        <v>0.128173906356144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0.90566</v>
      </c>
      <c r="G1352" s="18" t="n">
        <v>1.104167126736303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0.76412</v>
      </c>
      <c r="M1352" s="18" t="n">
        <v>1.308694969376538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5.5959</v>
      </c>
      <c r="S1352" s="18" t="n">
        <v>0.1787022641576869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7.8028</v>
      </c>
      <c r="AC1352" s="18" t="n">
        <v>0.12815912236633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0.90587</v>
      </c>
      <c r="G1353" s="11" t="n">
        <v>1.103911157230066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7.8037</v>
      </c>
      <c r="AC1353" s="11" t="n">
        <v>0.1281443417865884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1.4984</v>
      </c>
      <c r="U1354" s="18" t="n">
        <v>0.6673785371062467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</v>
      </c>
      <c r="G1355" s="11" t="n">
        <v>1.106096805592425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0.76241</v>
      </c>
      <c r="M1355" s="11" t="n">
        <v>1.31163022520691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</v>
      </c>
      <c r="AC1355" s="11" t="n">
        <v>0.1281065846784525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7.8055</v>
      </c>
      <c r="AC1356" s="18" t="n">
        <v>0.1281147908526039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7.8055</v>
      </c>
      <c r="AC1357" s="11" t="n">
        <v>0.1281147908526039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0.90076</v>
      </c>
      <c r="G1358" s="18" t="n">
        <v>1.110173631155913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0.75952</v>
      </c>
      <c r="M1358" s="18" t="n">
        <v>1.316621023804508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7.8025</v>
      </c>
      <c r="AC1358" s="18" t="n">
        <v>0.1281640499839795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140.75</v>
      </c>
      <c r="I1359" s="11" t="n">
        <v>0.007104795737122558</v>
      </c>
      <c r="J1359" s="19" t="n">
        <v>7.0917</v>
      </c>
      <c r="K1359" s="11" t="n">
        <v>0.1410099129968837</v>
      </c>
      <c r="L1359" s="19" t="n">
        <v>0.75747</v>
      </c>
      <c r="M1359" s="11" t="n">
        <v>1.320184297727963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7.7998</v>
      </c>
      <c r="AC1359" s="11" t="n">
        <v>0.1282084156004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0.89846</v>
      </c>
      <c r="G1360" s="18" t="n">
        <v>1.113015604478775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0.75767</v>
      </c>
      <c r="M1360" s="18" t="n">
        <v>1.319835812424934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7.7991</v>
      </c>
      <c r="AC1360" s="18" t="n">
        <v>0.1282199228116065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0.89812</v>
      </c>
      <c r="G1361" s="11" t="n">
        <v>1.113436957199483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0.75534</v>
      </c>
      <c r="M1361" s="11" t="n">
        <v>1.323907114676834</v>
      </c>
      <c r="N1361" s="19" t="n">
        <v>19.2011</v>
      </c>
      <c r="O1361" s="11" t="n">
        <v>0.05208034956330627</v>
      </c>
      <c r="P1361" s="19" t="n">
        <v>1.357</v>
      </c>
      <c r="Q1361" s="11" t="n">
        <v>0.7369196757553427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7.7999</v>
      </c>
      <c r="AC1361" s="11" t="n">
        <v>0.1282067718816908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0.89615</v>
      </c>
      <c r="G1362" s="18" t="n">
        <v>1.115884617530547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7.7988</v>
      </c>
      <c r="AC1362" s="18" t="n">
        <v>0.1282248551059137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0.89612</v>
      </c>
      <c r="G1363" s="11" t="n">
        <v>1.115921974735526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7.7987</v>
      </c>
      <c r="AC1363" s="11" t="n">
        <v>0.1282264992883429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0.89595</v>
      </c>
      <c r="G1364" s="18" t="n">
        <v>1.116133712818796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0.7521600000000001</v>
      </c>
      <c r="M1364" s="18" t="n">
        <v>1.329504360774303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7.7986</v>
      </c>
      <c r="AC1364" s="18" t="n">
        <v>0.1282281435129382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0.75136</v>
      </c>
      <c r="M1365" s="11" t="n">
        <v>1.330919931856899</v>
      </c>
      <c r="N1365" s="19" t="n">
        <v>19.4057</v>
      </c>
      <c r="O1365" s="11" t="n">
        <v>0.05153125112724612</v>
      </c>
      <c r="P1365" s="19" t="n">
        <v>1.3555</v>
      </c>
      <c r="Q1365" s="11" t="n">
        <v>0.7377351530800443</v>
      </c>
      <c r="R1365" s="19" t="n">
        <v>5.5236</v>
      </c>
      <c r="S1365" s="11" t="n">
        <v>0.1810413498443044</v>
      </c>
      <c r="T1365" s="19" t="n">
        <v>1.467</v>
      </c>
      <c r="U1365" s="11" t="n">
        <v>0.6816632583503749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7.7947</v>
      </c>
      <c r="AC1365" s="11" t="n">
        <v>0.1282923011790063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143.85</v>
      </c>
      <c r="I1366" s="18" t="n">
        <v>0.006951685783802572</v>
      </c>
      <c r="J1366" s="10" t="n">
        <v>7.0433</v>
      </c>
      <c r="K1366" s="18" t="n">
        <v>0.1419789019351724</v>
      </c>
      <c r="L1366" s="10" t="n">
        <v>0.7491</v>
      </c>
      <c r="M1366" s="18" t="n">
        <v>1.334935255640102</v>
      </c>
      <c r="N1366" s="10" t="n">
        <v>19.3892</v>
      </c>
      <c r="O1366" s="18" t="n">
        <v>0.05157510366595837</v>
      </c>
      <c r="P1366" s="10" t="n">
        <v>1.3517</v>
      </c>
      <c r="Q1366" s="18" t="n">
        <v>0.7398091292446549</v>
      </c>
      <c r="R1366" s="10" t="n">
        <v>5.5126</v>
      </c>
      <c r="S1366" s="18" t="n">
        <v>0.1814026049414069</v>
      </c>
      <c r="T1366" s="10" t="n">
        <v>1.4622</v>
      </c>
      <c r="U1366" s="18" t="n">
        <v>0.6839009711393791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7.7919</v>
      </c>
      <c r="AC1366" s="18" t="n">
        <v>0.12833840270024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7.7923</v>
      </c>
      <c r="AC1367" s="11" t="n">
        <v>0.1283318147401922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0.74832</v>
      </c>
      <c r="M1368" s="18" t="n">
        <v>1.336326705152876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1.4572</v>
      </c>
      <c r="U1368" s="18" t="n">
        <v>0.6862475981334065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7.7889</v>
      </c>
      <c r="AC1368" s="18" t="n">
        <v>0.1283878339688531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0.74709</v>
      </c>
      <c r="M1369" s="11" t="n">
        <v>1.338526817384786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1.4531</v>
      </c>
      <c r="U1369" s="11" t="n">
        <v>0.6881838827334663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7.7837</v>
      </c>
      <c r="AC1369" s="11" t="n">
        <v>0.1284736050978326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0.74697</v>
      </c>
      <c r="M1370" s="18" t="n">
        <v>1.338741850408986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7.7829</v>
      </c>
      <c r="AC1370" s="18" t="n">
        <v>0.1284868108288684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143.76</v>
      </c>
      <c r="I1371" s="11" t="n">
        <v>0.006956037840845855</v>
      </c>
      <c r="J1371" s="19" t="n">
        <v>7.0077</v>
      </c>
      <c r="K1371" s="11" t="n">
        <v>0.1427001726672089</v>
      </c>
      <c r="L1371" s="19" t="n">
        <v>0.74694</v>
      </c>
      <c r="M1371" s="11" t="n">
        <v>1.338795619460733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1.4522</v>
      </c>
      <c r="U1371" s="11" t="n">
        <v>0.6886103842445944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7.7824</v>
      </c>
      <c r="AC1371" s="11" t="n">
        <v>0.1284950657894737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0.89497</v>
      </c>
      <c r="G1372" s="18" t="n">
        <v>1.117355889024213</v>
      </c>
      <c r="H1372" s="5" t="n">
        <v>142.77</v>
      </c>
      <c r="I1372" s="18" t="n">
        <v>0.007004272606289837</v>
      </c>
      <c r="J1372" s="10" t="n">
        <v>7.0078</v>
      </c>
      <c r="K1372" s="18" t="n">
        <v>0.1426981363623391</v>
      </c>
      <c r="L1372" s="10" t="n">
        <v>0.74674</v>
      </c>
      <c r="M1372" s="18" t="n">
        <v>1.339154190213461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5.4367</v>
      </c>
      <c r="S1372" s="18" t="n">
        <v>0.1839351076940056</v>
      </c>
      <c r="T1372" s="10" t="n">
        <v>1.4467</v>
      </c>
      <c r="U1372" s="18" t="n">
        <v>0.6912283127116886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7.7762</v>
      </c>
      <c r="AC1372" s="18" t="n">
        <v>0.1285975154960006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0.89881</v>
      </c>
      <c r="G1373" s="11" t="n">
        <v>1.112582192009435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0.74881</v>
      </c>
      <c r="M1373" s="11" t="n">
        <v>1.335452250904769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0.90257</v>
      </c>
      <c r="G1374" s="18" t="n">
        <v>1.107947306026125</v>
      </c>
      <c r="H1374" s="5" t="n">
        <v>144.37</v>
      </c>
      <c r="I1374" s="18" t="n">
        <v>0.006926646810279144</v>
      </c>
      <c r="J1374" s="10" t="n">
        <v>7.0185</v>
      </c>
      <c r="K1374" s="18" t="n">
        <v>0.1424805870200185</v>
      </c>
      <c r="L1374" s="10" t="n">
        <v>0.75244</v>
      </c>
      <c r="M1374" s="18" t="n">
        <v>1.329009622029663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7.7742</v>
      </c>
      <c r="AC1374" s="18" t="n">
        <v>0.1286305986468061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0.90515</v>
      </c>
      <c r="G1375" s="11" t="n">
        <v>1.104789261448379</v>
      </c>
      <c r="H1375" s="8" t="n">
        <v>146.16</v>
      </c>
      <c r="I1375" s="11" t="n">
        <v>0.006841817186644773</v>
      </c>
      <c r="J1375" s="19" t="n">
        <v>7.0208</v>
      </c>
      <c r="K1375" s="11" t="n">
        <v>0.1424339106654512</v>
      </c>
      <c r="L1375" s="19" t="n">
        <v>0.75784</v>
      </c>
      <c r="M1375" s="11" t="n">
        <v>1.319539744537106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5.4533</v>
      </c>
      <c r="S1375" s="11" t="n">
        <v>0.1833752040049145</v>
      </c>
      <c r="T1375" s="19" t="n">
        <v>1.4569</v>
      </c>
      <c r="U1375" s="11" t="n">
        <v>0.6863889079552474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7.7729</v>
      </c>
      <c r="AC1375" s="11" t="n">
        <v>0.1286521118244156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0.90611</v>
      </c>
      <c r="G1376" s="18" t="n">
        <v>1.103618765933496</v>
      </c>
      <c r="H1376" s="5" t="n">
        <v>146.74</v>
      </c>
      <c r="I1376" s="18" t="n">
        <v>0.006814774430966335</v>
      </c>
      <c r="J1376" s="10" t="n">
        <v>7.0217</v>
      </c>
      <c r="K1376" s="18" t="n">
        <v>0.1424156543287238</v>
      </c>
      <c r="L1376" s="10" t="n">
        <v>0.76014</v>
      </c>
      <c r="M1376" s="18" t="n">
        <v>1.315547136053885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1.4623</v>
      </c>
      <c r="U1376" s="18" t="n">
        <v>0.6838542022840731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7.7722</v>
      </c>
      <c r="AC1376" s="18" t="n">
        <v>0.1286636988240138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0.90635</v>
      </c>
      <c r="G1377" s="11" t="n">
        <v>1.103326529486401</v>
      </c>
      <c r="H1377" s="8" t="n">
        <v>146.81</v>
      </c>
      <c r="I1377" s="11" t="n">
        <v>0.006811525100469995</v>
      </c>
      <c r="J1377" s="19" t="n">
        <v>7.0216</v>
      </c>
      <c r="K1377" s="11" t="n">
        <v>0.1424176825794691</v>
      </c>
      <c r="L1377" s="19" t="n">
        <v>0.76006</v>
      </c>
      <c r="M1377" s="11" t="n">
        <v>1.315685603768124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7.7718</v>
      </c>
      <c r="AC1377" s="11" t="n">
        <v>0.1286703209037803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0.90659</v>
      </c>
      <c r="G1378" s="18" t="n">
        <v>1.103034447765804</v>
      </c>
      <c r="H1378" s="5" t="n">
        <v>146.93</v>
      </c>
      <c r="I1378" s="18" t="n">
        <v>0.006805962022731913</v>
      </c>
      <c r="J1378" s="10" t="n">
        <v>7.0214</v>
      </c>
      <c r="K1378" s="18" t="n">
        <v>0.1424217392542798</v>
      </c>
      <c r="L1378" s="10" t="n">
        <v>0.76041</v>
      </c>
      <c r="M1378" s="18" t="n">
        <v>1.315080022619376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5.4733</v>
      </c>
      <c r="S1378" s="18" t="n">
        <v>0.1827051321871631</v>
      </c>
      <c r="T1378" s="10" t="n">
        <v>1.4635</v>
      </c>
      <c r="U1378" s="18" t="n">
        <v>0.683293474547318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7.7718</v>
      </c>
      <c r="AC1378" s="18" t="n">
        <v>0.1286703209037803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0.76223</v>
      </c>
      <c r="M1379" s="11" t="n">
        <v>1.311939965627173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1.4708</v>
      </c>
      <c r="U1379" s="11" t="n">
        <v>0.6799020940984498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7.7722</v>
      </c>
      <c r="AC1379" s="11" t="n">
        <v>0.1286636988240138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0.91035</v>
      </c>
      <c r="G1380" s="18" t="n">
        <v>1.098478607129126</v>
      </c>
      <c r="H1380" s="5" t="n">
        <v>148.13</v>
      </c>
      <c r="I1380" s="18" t="n">
        <v>0.006750826976304598</v>
      </c>
      <c r="J1380" s="10" t="n">
        <v>7.0444</v>
      </c>
      <c r="K1380" s="18" t="n">
        <v>0.1419567315882119</v>
      </c>
      <c r="L1380" s="10" t="n">
        <v>0.76331</v>
      </c>
      <c r="M1380" s="18" t="n">
        <v>1.310083714349347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0.91148</v>
      </c>
      <c r="G1381" s="11" t="n">
        <v>1.097116777109756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0.7639</v>
      </c>
      <c r="M1381" s="11" t="n">
        <v>1.309071868045556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</v>
      </c>
      <c r="AC1381" s="11" t="n">
        <v>0.1285347043701799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0.91377</v>
      </c>
      <c r="G1382" s="18" t="n">
        <v>1.09436729155039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0.76464</v>
      </c>
      <c r="M1382" s="18" t="n">
        <v>1.307804980121364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7.7783</v>
      </c>
      <c r="AC1382" s="18" t="n">
        <v>0.1285627964979494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0.9141899999999999</v>
      </c>
      <c r="G1383" s="11" t="n">
        <v>1.093864513941303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7.7773</v>
      </c>
      <c r="AC1383" s="11" t="n">
        <v>0.1285793270158024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</v>
      </c>
      <c r="AC1384" s="18" t="n">
        <v>0.1285842870001286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</v>
      </c>
      <c r="AC1385" s="11" t="n">
        <v>0.1285842870001286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0.91483</v>
      </c>
      <c r="G1386" s="18" t="n">
        <v>1.093099264344195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</v>
      </c>
      <c r="AC1386" s="18" t="n">
        <v>0.128633907898122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0.91659</v>
      </c>
      <c r="G1387" s="11" t="n">
        <v>1.091000338210105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</v>
      </c>
      <c r="AC1387" s="11" t="n">
        <v>0.1286504567091213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0.9170199999999999</v>
      </c>
      <c r="G1388" s="18" t="n">
        <v>1.090488757060915</v>
      </c>
      <c r="H1388" s="5" t="n">
        <v>149.36</v>
      </c>
      <c r="I1388" s="18" t="n">
        <v>0.006695232994108194</v>
      </c>
      <c r="J1388" s="10" t="n">
        <v>7.116</v>
      </c>
      <c r="K1388" s="18" t="n">
        <v>0.1405283867341203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1.4947</v>
      </c>
      <c r="U1388" s="18" t="n">
        <v>0.6690305746972637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0.91957</v>
      </c>
      <c r="G1389" s="11" t="n">
        <v>1.087464793327316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0.76829</v>
      </c>
      <c r="M1389" s="11" t="n">
        <v>1.301591846828671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</v>
      </c>
      <c r="I1390" s="18" t="n">
        <v>0.0066711140760507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1.4929</v>
      </c>
      <c r="U1390" s="18" t="n">
        <v>0.6698372295532186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7.7775</v>
      </c>
      <c r="AC1390" s="18" t="n">
        <v>0.1285760205721633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149.93</v>
      </c>
      <c r="I1391" s="11" t="n">
        <v>0.006669779230307477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1.4926</v>
      </c>
      <c r="U1391" s="11" t="n">
        <v>0.6699718611818304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7.7771</v>
      </c>
      <c r="AC1391" s="11" t="n">
        <v>0.128582633629502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1.4924</v>
      </c>
      <c r="U1392" s="18" t="n">
        <v>0.6700616456714018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</v>
      </c>
      <c r="AC1392" s="18" t="n">
        <v>0.1285842870001286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0.92092</v>
      </c>
      <c r="G1393" s="11" t="n">
        <v>1.085870651088042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0.7668</v>
      </c>
      <c r="M1393" s="11" t="n">
        <v>1.304121022430881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7.7775</v>
      </c>
      <c r="AC1393" s="11" t="n">
        <v>0.1285760205721633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0.92279</v>
      </c>
      <c r="G1394" s="18" t="n">
        <v>1.083670174145797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0.76912</v>
      </c>
      <c r="M1394" s="18" t="n">
        <v>1.300187226960682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7.7789</v>
      </c>
      <c r="AC1394" s="18" t="n">
        <v>0.1285528802272815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7.7776</v>
      </c>
      <c r="AC1395" s="11" t="n">
        <v>0.1285743674141123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0.92589</v>
      </c>
      <c r="G1396" s="18" t="n">
        <v>1.080041905625938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1.5052</v>
      </c>
      <c r="U1396" s="18" t="n">
        <v>0.6643635397289397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</v>
      </c>
      <c r="AC1396" s="18" t="n">
        <v>0.1286008230452675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7.7765</v>
      </c>
      <c r="AC1397" s="11" t="n">
        <v>0.128592554491095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7.7762</v>
      </c>
      <c r="AC1398" s="18" t="n">
        <v>0.1285975154960006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7.7763</v>
      </c>
      <c r="AC1399" s="11" t="n">
        <v>0.1285958617851677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</v>
      </c>
      <c r="U1400" s="18" t="n">
        <v>0.6605019815059445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0.92454</v>
      </c>
      <c r="G1401" s="11" t="n">
        <v>1.08161896727021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5.7077</v>
      </c>
      <c r="S1401" s="11" t="n">
        <v>0.1752019202130455</v>
      </c>
      <c r="T1401" s="19" t="n">
        <v>1.521</v>
      </c>
      <c r="U1401" s="11" t="n">
        <v>0.6574621959237344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7.7769</v>
      </c>
      <c r="AC1401" s="11" t="n">
        <v>0.1285859404132752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0.92318</v>
      </c>
      <c r="G1402" s="18" t="n">
        <v>1.083212374618168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7.7771</v>
      </c>
      <c r="AC1402" s="18" t="n">
        <v>0.128582633629502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0.77056</v>
      </c>
      <c r="M1403" s="11" t="n">
        <v>1.297757475083056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1.5226</v>
      </c>
      <c r="U1404" s="18" t="n">
        <v>0.6567713122290818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7.7816</v>
      </c>
      <c r="AC1404" s="18" t="n">
        <v>0.1285082759329701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0.91974</v>
      </c>
      <c r="G1405" s="11" t="n">
        <v>1.087263791941201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0.77229</v>
      </c>
      <c r="M1405" s="11" t="n">
        <v>1.294850380038586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1.5225</v>
      </c>
      <c r="U1405" s="11" t="n">
        <v>0.6568144499178982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7.7819</v>
      </c>
      <c r="AC1405" s="11" t="n">
        <v>0.1285033218108688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0.91979</v>
      </c>
      <c r="G1406" s="18" t="n">
        <v>1.087204688026615</v>
      </c>
      <c r="H1406" s="5" t="n">
        <v>152.61</v>
      </c>
      <c r="I1406" s="18" t="n">
        <v>0.00655265054714632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7.7821</v>
      </c>
      <c r="AC1406" s="18" t="n">
        <v>0.1285000192750029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0.77096</v>
      </c>
      <c r="M1407" s="11" t="n">
        <v>1.297084154819965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1.5179</v>
      </c>
      <c r="U1407" s="11" t="n">
        <v>0.6588049278608604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7.7806</v>
      </c>
      <c r="AC1407" s="11" t="n">
        <v>0.1285247924324602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0.77052</v>
      </c>
      <c r="M1408" s="18" t="n">
        <v>1.297824845558843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1.5148</v>
      </c>
      <c r="U1408" s="18" t="n">
        <v>0.6601531555320834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</v>
      </c>
      <c r="AC1408" s="18" t="n">
        <v>0.1285512276642242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</v>
      </c>
      <c r="G1409" s="11" t="n">
        <v>1.079796998164345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0.77373</v>
      </c>
      <c r="M1409" s="11" t="n">
        <v>1.292440515425278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7.7813</v>
      </c>
      <c r="AC1409" s="11" t="n">
        <v>0.1285132304370735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0.92835</v>
      </c>
      <c r="G1410" s="18" t="n">
        <v>1.077179942909463</v>
      </c>
      <c r="H1410" s="5" t="n">
        <v>153.93</v>
      </c>
      <c r="I1410" s="18" t="n">
        <v>0.006496459429610862</v>
      </c>
      <c r="J1410" s="10" t="n">
        <v>7.1574</v>
      </c>
      <c r="K1410" s="18" t="n">
        <v>0.1397155391622656</v>
      </c>
      <c r="L1410" s="10" t="n">
        <v>0.7732</v>
      </c>
      <c r="M1410" s="18" t="n">
        <v>1.293326435592344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1.5126</v>
      </c>
      <c r="U1410" s="18" t="n">
        <v>0.6611133148221605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7.7796</v>
      </c>
      <c r="AC1410" s="18" t="n">
        <v>0.1285413131780554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0.92713</v>
      </c>
      <c r="G1411" s="11" t="n">
        <v>1.078597391951506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</v>
      </c>
      <c r="AC1411" s="11" t="n">
        <v>0.1285512276642242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0.92718</v>
      </c>
      <c r="G1412" s="18" t="n">
        <v>1.078539226471667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0.77171</v>
      </c>
      <c r="M1412" s="18" t="n">
        <v>1.29582356066398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1.508</v>
      </c>
      <c r="U1412" s="18" t="n">
        <v>0.6631299734748011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7.7792</v>
      </c>
      <c r="AC1412" s="18" t="n">
        <v>0.1285479226655697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152.89</v>
      </c>
      <c r="I1413" s="11" t="n">
        <v>0.006540650140623979</v>
      </c>
      <c r="J1413" s="19" t="n">
        <v>7.1615</v>
      </c>
      <c r="K1413" s="11" t="n">
        <v>0.1396355512113384</v>
      </c>
      <c r="L1413" s="19" t="n">
        <v>0.77166</v>
      </c>
      <c r="M1413" s="11" t="n">
        <v>1.295907524039084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1.5084</v>
      </c>
      <c r="U1413" s="11" t="n">
        <v>0.6629541235746487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7.7792</v>
      </c>
      <c r="AC1413" s="11" t="n">
        <v>0.1285479226655697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0.93244</v>
      </c>
      <c r="G1414" s="18" t="n">
        <v>1.072455064132813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</v>
      </c>
      <c r="AC1414" s="18" t="n">
        <v>0.1285181853232232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0.93879</v>
      </c>
      <c r="G1415" s="11" t="n">
        <v>1.065200950159247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0.77826</v>
      </c>
      <c r="M1415" s="11" t="n">
        <v>1.284917636779483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7.7832</v>
      </c>
      <c r="AC1415" s="11" t="n">
        <v>0.1284818583615993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0.94099</v>
      </c>
      <c r="G1416" s="18" t="n">
        <v>1.062710549527625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0.78262</v>
      </c>
      <c r="M1416" s="18" t="n">
        <v>1.277759321254249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5.7612</v>
      </c>
      <c r="S1416" s="18" t="n">
        <v>0.1735749496632646</v>
      </c>
      <c r="T1416" s="10" t="n">
        <v>1.532</v>
      </c>
      <c r="U1416" s="18" t="n">
        <v>0.6527415143603134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7.7852</v>
      </c>
      <c r="AC1416" s="18" t="n">
        <v>0.1284488516672661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7.7873</v>
      </c>
      <c r="AC1417" s="11" t="n">
        <v>0.1284142128850821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0.94706</v>
      </c>
      <c r="G1418" s="18" t="n">
        <v>1.055899309441852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0.78794</v>
      </c>
      <c r="M1418" s="18" t="n">
        <v>1.269132167423916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7.7896</v>
      </c>
      <c r="AC1418" s="18" t="n">
        <v>0.1283762966005957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155.66</v>
      </c>
      <c r="I1419" s="11" t="n">
        <v>0.006424257998201208</v>
      </c>
      <c r="J1419" s="19" t="n">
        <v>7.231</v>
      </c>
      <c r="K1419" s="11" t="n">
        <v>0.1382934587194026</v>
      </c>
      <c r="L1419" s="19" t="n">
        <v>0.78806</v>
      </c>
      <c r="M1419" s="11" t="n">
        <v>1.268938913280715</v>
      </c>
      <c r="N1419" s="19" t="n">
        <v>20.425</v>
      </c>
      <c r="O1419" s="11" t="n">
        <v>0.04895960832313341</v>
      </c>
      <c r="P1419" s="19" t="n">
        <v>1.4033</v>
      </c>
      <c r="Q1419" s="11" t="n">
        <v>0.7126060001425212</v>
      </c>
      <c r="R1419" s="19" t="n">
        <v>5.7939</v>
      </c>
      <c r="S1419" s="11" t="n">
        <v>0.1725953157631302</v>
      </c>
      <c r="T1419" s="19" t="n">
        <v>1.5464</v>
      </c>
      <c r="U1419" s="11" t="n">
        <v>0.6466632177961718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7.7897</v>
      </c>
      <c r="AC1419" s="11" t="n">
        <v>0.1283746485743995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0.94675</v>
      </c>
      <c r="G1420" s="18" t="n">
        <v>1.056245048851334</v>
      </c>
      <c r="H1420" s="5" t="n">
        <v>155.6</v>
      </c>
      <c r="I1420" s="18" t="n">
        <v>0.006426735218508998</v>
      </c>
      <c r="J1420" s="10" t="n">
        <v>7.2305</v>
      </c>
      <c r="K1420" s="18" t="n">
        <v>0.138303021921029</v>
      </c>
      <c r="L1420" s="10" t="n">
        <v>0.7882400000000001</v>
      </c>
      <c r="M1420" s="18" t="n">
        <v>1.26864914239318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7.7902</v>
      </c>
      <c r="AC1420" s="18" t="n">
        <v>0.1283664090780725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</v>
      </c>
      <c r="U1421" s="11" t="n">
        <v>0.6464124111182935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7.7906</v>
      </c>
      <c r="AC1421" s="11" t="n">
        <v>0.1283598182424974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1.5407</v>
      </c>
      <c r="U1422" s="18" t="n">
        <v>0.6490556240669826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7.7894</v>
      </c>
      <c r="AC1422" s="18" t="n">
        <v>0.1283795927799317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0.94534</v>
      </c>
      <c r="G1423" s="11" t="n">
        <v>1.05782046671039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7.7893</v>
      </c>
      <c r="AC1423" s="11" t="n">
        <v>0.1283812409330748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0.94725</v>
      </c>
      <c r="G1424" s="18" t="n">
        <v>1.055687516495117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0.78984</v>
      </c>
      <c r="M1424" s="18" t="n">
        <v>1.266079205915122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7.7892</v>
      </c>
      <c r="AC1424" s="18" t="n">
        <v>0.128382889128537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0.95352</v>
      </c>
      <c r="G1425" s="11" t="n">
        <v>1.048745700142629</v>
      </c>
      <c r="H1425" s="8" t="n">
        <v>154.51</v>
      </c>
      <c r="I1425" s="11" t="n">
        <v>0.006472073004983496</v>
      </c>
      <c r="J1425" s="19" t="n">
        <v>7.2425</v>
      </c>
      <c r="K1425" s="11" t="n">
        <v>0.1380738695201933</v>
      </c>
      <c r="L1425" s="19" t="n">
        <v>0.7936299999999999</v>
      </c>
      <c r="M1425" s="11" t="n">
        <v>1.260033012864937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7.7898</v>
      </c>
      <c r="AC1425" s="11" t="n">
        <v>0.1283730005905158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0.7944600000000001</v>
      </c>
      <c r="M1426" s="18" t="n">
        <v>1.258716612541852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7.7899</v>
      </c>
      <c r="AC1426" s="18" t="n">
        <v>0.1283713526489429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0.95543</v>
      </c>
      <c r="G1427" s="11" t="n">
        <v>1.046649152737511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0.79491</v>
      </c>
      <c r="M1427" s="11" t="n">
        <v>1.258004050773043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7.7899</v>
      </c>
      <c r="AC1427" s="11" t="n">
        <v>0.1283713526489429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0.95419</v>
      </c>
      <c r="G1428" s="18" t="n">
        <v>1.04800930632264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0.79492</v>
      </c>
      <c r="M1428" s="18" t="n">
        <v>1.257988225230212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7.7885</v>
      </c>
      <c r="AC1428" s="18" t="n">
        <v>0.1283944276818386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0.95266</v>
      </c>
      <c r="G1429" s="11" t="n">
        <v>1.049692440115046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0.79508</v>
      </c>
      <c r="M1429" s="11" t="n">
        <v>1.257735070684711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1.5408</v>
      </c>
      <c r="U1429" s="11" t="n">
        <v>0.6490134994807892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7.7886</v>
      </c>
      <c r="AC1429" s="11" t="n">
        <v>0.1283927791900984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152.43</v>
      </c>
      <c r="I1430" s="18" t="n">
        <v>0.006560388374991799</v>
      </c>
      <c r="J1430" s="10" t="n">
        <v>7.2495</v>
      </c>
      <c r="K1430" s="18" t="n">
        <v>0.1379405476239741</v>
      </c>
      <c r="L1430" s="10" t="n">
        <v>0.79293</v>
      </c>
      <c r="M1430" s="18" t="n">
        <v>1.261145372227056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1.5434</v>
      </c>
      <c r="U1430" s="18" t="n">
        <v>0.6479201762342879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7.7883</v>
      </c>
      <c r="AC1430" s="18" t="n">
        <v>0.1283977247923167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151.74</v>
      </c>
      <c r="I1431" s="11" t="n">
        <v>0.006590220113351785</v>
      </c>
      <c r="J1431" s="19" t="n">
        <v>7.2447</v>
      </c>
      <c r="K1431" s="11" t="n">
        <v>0.1380319405910528</v>
      </c>
      <c r="L1431" s="19" t="n">
        <v>0.7895799999999999</v>
      </c>
      <c r="M1431" s="11" t="n">
        <v>1.266496111856937</v>
      </c>
      <c r="N1431" s="19" t="n">
        <v>20.471</v>
      </c>
      <c r="O1431" s="11" t="n">
        <v>0.04884959210590591</v>
      </c>
      <c r="P1431" s="19" t="n">
        <v>1.4025</v>
      </c>
      <c r="Q1431" s="11" t="n">
        <v>0.7130124777183601</v>
      </c>
      <c r="R1431" s="19" t="n">
        <v>5.9171</v>
      </c>
      <c r="S1431" s="11" t="n">
        <v>0.1690017069172399</v>
      </c>
      <c r="T1431" s="19" t="n">
        <v>1.5413</v>
      </c>
      <c r="U1431" s="11" t="n">
        <v>0.6488029585414909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7.7885</v>
      </c>
      <c r="AC1431" s="11" t="n">
        <v>0.1283944276818386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0.78739</v>
      </c>
      <c r="M1432" s="18" t="n">
        <v>1.270018669274438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7.7892</v>
      </c>
      <c r="AC1432" s="18" t="n">
        <v>0.128382889128537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1.5381</v>
      </c>
      <c r="U1433" s="11" t="n">
        <v>0.6501527859046876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</v>
      </c>
      <c r="AC1433" s="11" t="n">
        <v>0.1283861856464245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</v>
      </c>
      <c r="AC1434" s="18" t="n">
        <v>0.1283861856464245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0.94908</v>
      </c>
      <c r="G1435" s="11" t="n">
        <v>1.053651957685337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0.78776</v>
      </c>
      <c r="M1435" s="11" t="n">
        <v>1.269422159033208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1.5405</v>
      </c>
      <c r="U1435" s="11" t="n">
        <v>0.6491398896462187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7.7881</v>
      </c>
      <c r="AC1435" s="11" t="n">
        <v>0.1284010220721357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149.96</v>
      </c>
      <c r="I1436" s="18" t="n">
        <v>0.006668444918644972</v>
      </c>
      <c r="J1436" s="10" t="n">
        <v>7.2797</v>
      </c>
      <c r="K1436" s="18" t="n">
        <v>0.1373682981441543</v>
      </c>
      <c r="L1436" s="10" t="n">
        <v>0.78865</v>
      </c>
      <c r="M1436" s="18" t="n">
        <v>1.26798960248526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7.7886</v>
      </c>
      <c r="AC1436" s="18" t="n">
        <v>0.1283927791900984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0.95079</v>
      </c>
      <c r="G1437" s="11" t="n">
        <v>1.051756960001683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0.78855</v>
      </c>
      <c r="M1437" s="11" t="n">
        <v>1.268150402637753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7.7899</v>
      </c>
      <c r="AC1437" s="11" t="n">
        <v>0.1283713526489429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0.7861900000000001</v>
      </c>
      <c r="M1438" s="18" t="n">
        <v>1.271957160482835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7.7893</v>
      </c>
      <c r="AC1438" s="18" t="n">
        <v>0.1283812409330748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0.94581</v>
      </c>
      <c r="G1439" s="11" t="n">
        <v>1.05729480551062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0.78363</v>
      </c>
      <c r="M1439" s="11" t="n">
        <v>1.276112451029185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6.0222</v>
      </c>
      <c r="S1439" s="11" t="n">
        <v>0.1660522732556209</v>
      </c>
      <c r="T1439" s="19" t="n">
        <v>1.5563</v>
      </c>
      <c r="U1439" s="11" t="n">
        <v>0.6425496369594551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7.7872</v>
      </c>
      <c r="AC1439" s="11" t="n">
        <v>0.1284158619272653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0.94546</v>
      </c>
      <c r="G1440" s="18" t="n">
        <v>1.057686205656506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6.0213</v>
      </c>
      <c r="S1440" s="18" t="n">
        <v>0.1660770929865644</v>
      </c>
      <c r="T1440" s="10" t="n">
        <v>1.557</v>
      </c>
      <c r="U1440" s="18" t="n">
        <v>0.6422607578676943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7.7868</v>
      </c>
      <c r="AC1440" s="18" t="n">
        <v>0.1284224585195459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0.94518</v>
      </c>
      <c r="G1441" s="11" t="n">
        <v>1.057999534480205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6.0237</v>
      </c>
      <c r="S1441" s="11" t="n">
        <v>0.1660109235187675</v>
      </c>
      <c r="T1441" s="19" t="n">
        <v>1.5577</v>
      </c>
      <c r="U1441" s="11" t="n">
        <v>0.641972138409193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7.7867</v>
      </c>
      <c r="AC1441" s="11" t="n">
        <v>0.1284241077735112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0.94556</v>
      </c>
      <c r="G1442" s="18" t="n">
        <v>1.057574347476628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</v>
      </c>
      <c r="U1442" s="18" t="n">
        <v>0.6418485237483954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7.7838</v>
      </c>
      <c r="AC1442" s="18" t="n">
        <v>0.1284719545723169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0.9472699999999999</v>
      </c>
      <c r="G1443" s="11" t="n">
        <v>1.055665227443073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0.7835</v>
      </c>
      <c r="M1443" s="11" t="n">
        <v>1.276324186343331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6.0618</v>
      </c>
      <c r="S1443" s="11" t="n">
        <v>0.1649675014022238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7.7814</v>
      </c>
      <c r="AC1443" s="11" t="n">
        <v>0.1285115788932583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0.95018</v>
      </c>
      <c r="G1444" s="18" t="n">
        <v>1.052432170746595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1.4163</v>
      </c>
      <c r="Q1444" s="18" t="n">
        <v>0.7060650992021464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7.7816</v>
      </c>
      <c r="AC1444" s="18" t="n">
        <v>0.1285082759329701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0.78386</v>
      </c>
      <c r="M1445" s="11" t="n">
        <v>1.275738014441354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7.7813</v>
      </c>
      <c r="AC1445" s="11" t="n">
        <v>0.1285132304370735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0.95235</v>
      </c>
      <c r="G1446" s="18" t="n">
        <v>1.050034126109098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0.7875799999999999</v>
      </c>
      <c r="M1446" s="18" t="n">
        <v>1.269712283196628</v>
      </c>
      <c r="N1446" s="10" t="n">
        <v>20.178</v>
      </c>
      <c r="O1446" s="18" t="n">
        <v>0.04955892556249381</v>
      </c>
      <c r="P1446" s="10" t="n">
        <v>1.4188</v>
      </c>
      <c r="Q1446" s="18" t="n">
        <v>0.70482097547223</v>
      </c>
      <c r="R1446" s="10" t="n">
        <v>6.0128</v>
      </c>
      <c r="S1446" s="18" t="n">
        <v>0.1663118680149015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7.7816</v>
      </c>
      <c r="AC1446" s="18" t="n">
        <v>0.1285082759329701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0.95229</v>
      </c>
      <c r="G1447" s="11" t="n">
        <v>1.050100284577177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0.78809</v>
      </c>
      <c r="M1447" s="11" t="n">
        <v>1.268890608940603</v>
      </c>
      <c r="N1447" s="19" t="n">
        <v>20.183</v>
      </c>
      <c r="O1447" s="11" t="n">
        <v>0.04954664816925135</v>
      </c>
      <c r="P1447" s="19" t="n">
        <v>1.4194</v>
      </c>
      <c r="Q1447" s="11" t="n">
        <v>0.7045230379033395</v>
      </c>
      <c r="R1447" s="19" t="n">
        <v>6.0164</v>
      </c>
      <c r="S1447" s="11" t="n">
        <v>0.1662123529020677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7.7815</v>
      </c>
      <c r="AC1447" s="11" t="n">
        <v>0.128509927391891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0.95229</v>
      </c>
      <c r="G1448" s="18" t="n">
        <v>1.050100284577177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0.78859</v>
      </c>
      <c r="M1448" s="18" t="n">
        <v>1.268086077682953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7.7815</v>
      </c>
      <c r="AC1448" s="18" t="n">
        <v>0.128509927391891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7.7814</v>
      </c>
      <c r="AC1449" s="11" t="n">
        <v>0.1285115788932583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0.95142</v>
      </c>
      <c r="G1450" s="18" t="n">
        <v>1.051060520064745</v>
      </c>
      <c r="H1450" s="5" t="n">
        <v>153.96</v>
      </c>
      <c r="I1450" s="18" t="n">
        <v>0.006495193556767992</v>
      </c>
      <c r="J1450" s="10" t="n">
        <v>7.2788</v>
      </c>
      <c r="K1450" s="18" t="n">
        <v>0.1373852832884541</v>
      </c>
      <c r="L1450" s="10" t="n">
        <v>0.78766</v>
      </c>
      <c r="M1450" s="18" t="n">
        <v>1.269583322753472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7.7782</v>
      </c>
      <c r="AC1450" s="18" t="n">
        <v>0.1285644493584634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0.95197</v>
      </c>
      <c r="G1451" s="11" t="n">
        <v>1.050453270586258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0.78674</v>
      </c>
      <c r="M1451" s="11" t="n">
        <v>1.271067951292676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7.7763</v>
      </c>
      <c r="AC1451" s="11" t="n">
        <v>0.1285958617851677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0.95929</v>
      </c>
      <c r="G1452" s="18" t="n">
        <v>1.042437636168416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0.79121</v>
      </c>
      <c r="M1452" s="18" t="n">
        <v>1.263886957950481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7.7773</v>
      </c>
      <c r="AC1452" s="18" t="n">
        <v>0.1285793270158024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0.79594</v>
      </c>
      <c r="M1453" s="11" t="n">
        <v>1.256376108751916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1.6036</v>
      </c>
      <c r="U1453" s="11" t="n">
        <v>0.6235969069593416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7.7775</v>
      </c>
      <c r="AC1453" s="11" t="n">
        <v>0.1285760205721633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0.7964599999999999</v>
      </c>
      <c r="M1454" s="18" t="n">
        <v>1.255555834567963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7.7776</v>
      </c>
      <c r="AC1454" s="18" t="n">
        <v>0.1285743674141123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0.96149</v>
      </c>
      <c r="G1455" s="11" t="n">
        <v>1.0400524186419</v>
      </c>
      <c r="H1455" s="8" t="n">
        <v>156.82</v>
      </c>
      <c r="I1455" s="11" t="n">
        <v>0.006376737661012626</v>
      </c>
      <c r="J1455" s="19" t="n">
        <v>7.29</v>
      </c>
      <c r="K1455" s="11" t="n">
        <v>0.1371742112482853</v>
      </c>
      <c r="L1455" s="19" t="n">
        <v>0.79661</v>
      </c>
      <c r="M1455" s="11" t="n">
        <v>1.255319416025408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0.95988</v>
      </c>
      <c r="G1456" s="18" t="n">
        <v>1.041796891278076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0.79642</v>
      </c>
      <c r="M1456" s="18" t="n">
        <v>1.255618894553125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</v>
      </c>
      <c r="AC1456" s="18" t="n">
        <v>0.1285842870001286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0.96075</v>
      </c>
      <c r="G1457" s="11" t="n">
        <v>1.040853499869893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0.79665</v>
      </c>
      <c r="M1457" s="11" t="n">
        <v>1.255256386116864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7.7752</v>
      </c>
      <c r="AC1457" s="11" t="n">
        <v>0.1286140549439243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0.96066</v>
      </c>
      <c r="G1458" s="18" t="n">
        <v>1.040951012845336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0.7966</v>
      </c>
      <c r="M1458" s="18" t="n">
        <v>1.255335174491589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7.7745</v>
      </c>
      <c r="AC1458" s="18" t="n">
        <v>0.1286256350890733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0.79666</v>
      </c>
      <c r="M1459" s="11" t="n">
        <v>1.2552406296287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7.7738</v>
      </c>
      <c r="AC1459" s="11" t="n">
        <v>0.1286372173197149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0.95933</v>
      </c>
      <c r="G1460" s="18" t="n">
        <v>1.042394170931796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7.7706</v>
      </c>
      <c r="AC1460" s="18" t="n">
        <v>0.1286901912336242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0.959</v>
      </c>
      <c r="G1461" s="11" t="n">
        <v>1.042752867570386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1.6083</v>
      </c>
      <c r="U1461" s="11" t="n">
        <v>0.6217745445501461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7.7699</v>
      </c>
      <c r="AC1461" s="11" t="n">
        <v>0.1287017850937593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157.75</v>
      </c>
      <c r="I1462" s="18" t="n">
        <v>0.006339144215530904</v>
      </c>
      <c r="J1462" s="10" t="n">
        <v>7.2964</v>
      </c>
      <c r="K1462" s="18" t="n">
        <v>0.1370538895893866</v>
      </c>
      <c r="L1462" s="10" t="n">
        <v>0.79622</v>
      </c>
      <c r="M1462" s="18" t="n">
        <v>1.255934289517972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7.7697</v>
      </c>
      <c r="AC1462" s="18" t="n">
        <v>0.1287050980089321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0.95804</v>
      </c>
      <c r="G1463" s="11" t="n">
        <v>1.043797753747234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0.79473</v>
      </c>
      <c r="M1463" s="11" t="n">
        <v>1.258288978646836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7.7687</v>
      </c>
      <c r="AC1463" s="11" t="n">
        <v>0.1287216651434603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0.95929</v>
      </c>
      <c r="G1464" s="18" t="n">
        <v>1.042437636168416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0.79527</v>
      </c>
      <c r="M1464" s="18" t="n">
        <v>1.257434581965873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1.6083</v>
      </c>
      <c r="U1464" s="18" t="n">
        <v>0.6217745445501461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0.95994</v>
      </c>
      <c r="G1465" s="11" t="n">
        <v>1.041731774902598</v>
      </c>
      <c r="H1465" s="8" t="n">
        <v>156.94</v>
      </c>
      <c r="I1465" s="11" t="n">
        <v>0.006371861858034918</v>
      </c>
      <c r="J1465" s="19" t="n">
        <v>7.2912</v>
      </c>
      <c r="K1465" s="11" t="n">
        <v>0.1371516348474874</v>
      </c>
      <c r="L1465" s="19" t="n">
        <v>0.79575</v>
      </c>
      <c r="M1465" s="11" t="n">
        <v>1.256676091737355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1.6097</v>
      </c>
      <c r="U1465" s="11" t="n">
        <v>0.6212337702677518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7.7711</v>
      </c>
      <c r="AC1465" s="11" t="n">
        <v>0.1286819111837449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0.96471</v>
      </c>
      <c r="G1466" s="18" t="n">
        <v>1.036580941422811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0.79955</v>
      </c>
      <c r="M1466" s="18" t="n">
        <v>1.250703520730411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1.6111</v>
      </c>
      <c r="U1466" s="18" t="n">
        <v>0.620693935820247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0.96896</v>
      </c>
      <c r="G1467" s="11" t="n">
        <v>1.032034346103038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0.80376</v>
      </c>
      <c r="M1467" s="11" t="n">
        <v>1.244152483328357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7.7833</v>
      </c>
      <c r="AC1467" s="11" t="n">
        <v>0.1284802076240155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0.96955</v>
      </c>
      <c r="G1468" s="18" t="n">
        <v>1.031406322520757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0.80421</v>
      </c>
      <c r="M1468" s="18" t="n">
        <v>1.243456311162507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</v>
      </c>
      <c r="AC1468" s="18" t="n">
        <v>0.1284686536485098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0.96985</v>
      </c>
      <c r="G1469" s="11" t="n">
        <v>1.031087281538382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0.80454</v>
      </c>
      <c r="M1469" s="11" t="n">
        <v>1.242946279861784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7.7844</v>
      </c>
      <c r="AC1469" s="11" t="n">
        <v>0.1284620523097477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0.9664199999999999</v>
      </c>
      <c r="G1470" s="18" t="n">
        <v>1.034746797458662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0.80187</v>
      </c>
      <c r="M1470" s="18" t="n">
        <v>1.247084938955192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7.7826</v>
      </c>
      <c r="AC1470" s="18" t="n">
        <v>0.1284917636779482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0.9629</v>
      </c>
      <c r="G1471" s="11" t="n">
        <v>1.03852944230969</v>
      </c>
      <c r="H1471" s="8" t="n">
        <v>157.66</v>
      </c>
      <c r="I1471" s="11" t="n">
        <v>0.006342762907522517</v>
      </c>
      <c r="J1471" s="19" t="n">
        <v>7.3199</v>
      </c>
      <c r="K1471" s="11" t="n">
        <v>0.1366138881678712</v>
      </c>
      <c r="L1471" s="19" t="n">
        <v>0.79792</v>
      </c>
      <c r="M1471" s="11" t="n">
        <v>1.253258472027271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7.7813</v>
      </c>
      <c r="AC1471" s="11" t="n">
        <v>0.1285132304370735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0.96683</v>
      </c>
      <c r="G1472" s="18" t="n">
        <v>1.034307996235119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0.80315</v>
      </c>
      <c r="M1472" s="18" t="n">
        <v>1.245097428873809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1.6061</v>
      </c>
      <c r="U1472" s="18" t="n">
        <v>0.622626237469647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7.7839</v>
      </c>
      <c r="AC1472" s="18" t="n">
        <v>0.1284703040892098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0.96929</v>
      </c>
      <c r="G1473" s="11" t="n">
        <v>1.031682984452537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0.8095</v>
      </c>
      <c r="M1473" s="11" t="n">
        <v>1.235330450895615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7.7866</v>
      </c>
      <c r="AC1473" s="11" t="n">
        <v>0.1284257570698379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0.97116</v>
      </c>
      <c r="G1474" s="18" t="n">
        <v>1.02969644548787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0.81255</v>
      </c>
      <c r="M1474" s="18" t="n">
        <v>1.230693495784875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1.6163</v>
      </c>
      <c r="U1474" s="18" t="n">
        <v>0.6186970240673142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0.97132</v>
      </c>
      <c r="G1475" s="11" t="n">
        <v>1.029526829469176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0.81274</v>
      </c>
      <c r="M1475" s="11" t="n">
        <v>1.230405787828826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6.0762</v>
      </c>
      <c r="S1475" s="11" t="n">
        <v>0.1645765445508706</v>
      </c>
      <c r="T1475" s="19" t="n">
        <v>1.6167</v>
      </c>
      <c r="U1475" s="11" t="n">
        <v>0.6185439475474732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0.97161</v>
      </c>
      <c r="G1476" s="18" t="n">
        <v>1.029219542820679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0.81308</v>
      </c>
      <c r="M1476" s="18" t="n">
        <v>1.229891277611059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1.6174</v>
      </c>
      <c r="U1476" s="18" t="n">
        <v>0.6182762458266353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7.7903</v>
      </c>
      <c r="AC1476" s="18" t="n">
        <v>0.1283647613057264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0.97618</v>
      </c>
      <c r="G1477" s="11" t="n">
        <v>1.024401237476695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0.82016</v>
      </c>
      <c r="M1477" s="11" t="n">
        <v>1.219274287943816</v>
      </c>
      <c r="N1477" s="19" t="n">
        <v>20.721</v>
      </c>
      <c r="O1477" s="11" t="n">
        <v>0.04826021910139472</v>
      </c>
      <c r="P1477" s="19" t="n">
        <v>1.4411</v>
      </c>
      <c r="Q1477" s="11" t="n">
        <v>0.6939143709666227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7.7926</v>
      </c>
      <c r="AC1477" s="11" t="n">
        <v>0.1283268742139979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0.9760799999999999</v>
      </c>
      <c r="G1478" s="18" t="n">
        <v>1.024506188017376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0.82025</v>
      </c>
      <c r="M1478" s="18" t="n">
        <v>1.21914050594331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1.6209</v>
      </c>
      <c r="U1478" s="18" t="n">
        <v>0.6169412055031156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7.7924</v>
      </c>
      <c r="AC1478" s="18" t="n">
        <v>0.1283301678558596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</v>
      </c>
      <c r="G1479" s="11" t="n">
        <v>1.029198357399422</v>
      </c>
      <c r="H1479" s="8" t="n">
        <v>157.39</v>
      </c>
      <c r="I1479" s="11" t="n">
        <v>0.006353643814727747</v>
      </c>
      <c r="J1479" s="19" t="n">
        <v>7.3289</v>
      </c>
      <c r="K1479" s="11" t="n">
        <v>0.1364461242478407</v>
      </c>
      <c r="L1479" s="19" t="n">
        <v>0.81852</v>
      </c>
      <c r="M1479" s="11" t="n">
        <v>1.221717245760641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1.6151</v>
      </c>
      <c r="U1479" s="11" t="n">
        <v>0.6191567085629373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7.7937</v>
      </c>
      <c r="AC1479" s="11" t="n">
        <v>0.128308762205371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0.81793</v>
      </c>
      <c r="M1480" s="18" t="n">
        <v>1.222598510875014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1.6114</v>
      </c>
      <c r="U1480" s="18" t="n">
        <v>0.6205783790492739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7.7943</v>
      </c>
      <c r="AC1480" s="18" t="n">
        <v>0.1282988850826886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155.78</v>
      </c>
      <c r="I1481" s="11" t="n">
        <v>0.006419309282321223</v>
      </c>
      <c r="J1481" s="19" t="n">
        <v>7.3256</v>
      </c>
      <c r="K1481" s="11" t="n">
        <v>0.1365075898219941</v>
      </c>
      <c r="L1481" s="19" t="n">
        <v>0.81855</v>
      </c>
      <c r="M1481" s="11" t="n">
        <v>1.221672469610897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1.6125</v>
      </c>
      <c r="U1481" s="11" t="n">
        <v>0.6201550387596899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7.7936</v>
      </c>
      <c r="AC1481" s="11" t="n">
        <v>0.1283104085403408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0.81858</v>
      </c>
      <c r="M1482" s="18" t="n">
        <v>1.221627696743141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7.7932</v>
      </c>
      <c r="AC1482" s="18" t="n">
        <v>0.1283169943027254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0.81875</v>
      </c>
      <c r="M1483" s="11" t="n">
        <v>1.221374045801527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7.7932</v>
      </c>
      <c r="AC1483" s="11" t="n">
        <v>0.1283169943027254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0.96927</v>
      </c>
      <c r="G1484" s="18" t="n">
        <v>1.031704272287391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0.81846</v>
      </c>
      <c r="M1484" s="18" t="n">
        <v>1.221806807907534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1.6112</v>
      </c>
      <c r="U1484" s="18" t="n">
        <v>0.6206554121151937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7.7906</v>
      </c>
      <c r="AC1484" s="18" t="n">
        <v>0.1283598182424974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0.96476</v>
      </c>
      <c r="G1485" s="11" t="n">
        <v>1.036527219204776</v>
      </c>
      <c r="H1485" s="8" t="n">
        <v>155.75</v>
      </c>
      <c r="I1485" s="11" t="n">
        <v>0.006420545746388443</v>
      </c>
      <c r="J1485" s="19" t="n">
        <v>7.2851</v>
      </c>
      <c r="K1485" s="11" t="n">
        <v>0.1372664754087109</v>
      </c>
      <c r="L1485" s="19" t="n">
        <v>0.81514</v>
      </c>
      <c r="M1485" s="11" t="n">
        <v>1.226783129278406</v>
      </c>
      <c r="N1485" s="19" t="n">
        <v>20.706</v>
      </c>
      <c r="O1485" s="11" t="n">
        <v>0.04829518014102193</v>
      </c>
      <c r="P1485" s="19" t="n">
        <v>1.442</v>
      </c>
      <c r="Q1485" s="11" t="n">
        <v>0.6934812760055479</v>
      </c>
      <c r="R1485" s="19" t="n">
        <v>6.0515</v>
      </c>
      <c r="S1485" s="11" t="n">
        <v>0.1652482855490374</v>
      </c>
      <c r="T1485" s="19" t="n">
        <v>1.6055</v>
      </c>
      <c r="U1485" s="11" t="n">
        <v>0.6228589224540642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1.5979</v>
      </c>
      <c r="U1486" s="18" t="n">
        <v>0.6258213905751299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7.7933</v>
      </c>
      <c r="AC1486" s="18" t="n">
        <v>0.1283153477987502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0.95963</v>
      </c>
      <c r="G1487" s="11" t="n">
        <v>1.042068297156196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0.8103</v>
      </c>
      <c r="M1487" s="11" t="n">
        <v>1.234110823151919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7.7952</v>
      </c>
      <c r="AC1487" s="11" t="n">
        <v>0.1282840722495895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0.95699</v>
      </c>
      <c r="G1488" s="18" t="n">
        <v>1.044942998359439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0.80785</v>
      </c>
      <c r="M1488" s="18" t="n">
        <v>1.237853561923624</v>
      </c>
      <c r="N1488" s="10" t="n">
        <v>20.313</v>
      </c>
      <c r="O1488" s="18" t="n">
        <v>0.04922955742627874</v>
      </c>
      <c r="P1488" s="10" t="n">
        <v>1.4355</v>
      </c>
      <c r="Q1488" s="18" t="n">
        <v>0.6966213862765587</v>
      </c>
      <c r="R1488" s="10" t="n">
        <v>5.9281</v>
      </c>
      <c r="S1488" s="18" t="n">
        <v>0.1686881125487087</v>
      </c>
      <c r="T1488" s="10" t="n">
        <v>1.5896</v>
      </c>
      <c r="U1488" s="18" t="n">
        <v>0.6290890790135883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7.7947</v>
      </c>
      <c r="AC1488" s="18" t="n">
        <v>0.1282923011790063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0.95634</v>
      </c>
      <c r="G1489" s="11" t="n">
        <v>1.045653219566263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0.80728</v>
      </c>
      <c r="M1489" s="11" t="n">
        <v>1.23872757903082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1.5884</v>
      </c>
      <c r="U1489" s="11" t="n">
        <v>0.6295643414756988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7.7945</v>
      </c>
      <c r="AC1489" s="11" t="n">
        <v>0.1282955930463789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0.95577</v>
      </c>
      <c r="G1490" s="18" t="n">
        <v>1.046276823922073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0.80643</v>
      </c>
      <c r="M1490" s="18" t="n">
        <v>1.240033232890642</v>
      </c>
      <c r="N1490" s="10" t="n">
        <v>20.296</v>
      </c>
      <c r="O1490" s="18" t="n">
        <v>0.04927079227433977</v>
      </c>
      <c r="P1490" s="10" t="n">
        <v>1.4347</v>
      </c>
      <c r="Q1490" s="18" t="n">
        <v>0.6970098278385725</v>
      </c>
      <c r="R1490" s="10" t="n">
        <v>5.9243</v>
      </c>
      <c r="S1490" s="18" t="n">
        <v>0.1687963134885134</v>
      </c>
      <c r="T1490" s="10" t="n">
        <v>1.5878</v>
      </c>
      <c r="U1490" s="18" t="n">
        <v>0.6298022420959818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7.7945</v>
      </c>
      <c r="AC1490" s="18" t="n">
        <v>0.1282955930463789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0.9531500000000001</v>
      </c>
      <c r="G1491" s="11" t="n">
        <v>1.049152809106646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7.7946</v>
      </c>
      <c r="AC1491" s="11" t="n">
        <v>0.1282939470915762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0.9563700000000001</v>
      </c>
      <c r="G1492" s="18" t="n">
        <v>1.04562041887554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0.80232</v>
      </c>
      <c r="M1492" s="18" t="n">
        <v>1.246385482101904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1.5968</v>
      </c>
      <c r="U1492" s="18" t="n">
        <v>0.6262525050100201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7.7956</v>
      </c>
      <c r="AC1492" s="18" t="n">
        <v>0.1282774898660783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1.4414</v>
      </c>
      <c r="Q1493" s="11" t="n">
        <v>0.6937699458859442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7.7967</v>
      </c>
      <c r="AC1493" s="11" t="n">
        <v>0.1282593917939641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</v>
      </c>
      <c r="G1494" s="18" t="n">
        <v>1.042176899106854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0.8032899999999999</v>
      </c>
      <c r="M1494" s="18" t="n">
        <v>1.244880429234772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</v>
      </c>
      <c r="AC1494" s="18" t="n">
        <v>0.1282544568423753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0.96078</v>
      </c>
      <c r="G1495" s="11" t="n">
        <v>1.040820999604488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0.80423</v>
      </c>
      <c r="M1495" s="11" t="n">
        <v>1.243425388259577</v>
      </c>
      <c r="N1495" s="19" t="n">
        <v>20.614</v>
      </c>
      <c r="O1495" s="11" t="n">
        <v>0.04851072086931212</v>
      </c>
      <c r="P1495" s="19" t="n">
        <v>1.444</v>
      </c>
      <c r="Q1495" s="11" t="n">
        <v>0.6925207756232687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</v>
      </c>
      <c r="AC1495" s="11" t="n">
        <v>0.1282380097460887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0.96101</v>
      </c>
      <c r="G1496" s="18" t="n">
        <v>1.040571898315314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1.4449</v>
      </c>
      <c r="Q1496" s="18" t="n">
        <v>0.6920894179527994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7.7983</v>
      </c>
      <c r="AC1496" s="18" t="n">
        <v>0.1282330764397369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0.96131</v>
      </c>
      <c r="G1497" s="11" t="n">
        <v>1.040247162725864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1.4456</v>
      </c>
      <c r="Q1497" s="11" t="n">
        <v>0.6917542888765911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7.7985</v>
      </c>
      <c r="AC1497" s="11" t="n">
        <v>0.1282297877797012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0.97094</v>
      </c>
      <c r="G1498" s="18" t="n">
        <v>1.029929758790451</v>
      </c>
      <c r="H1498" s="5" t="n">
        <v>155.07</v>
      </c>
      <c r="I1498" s="18" t="n">
        <v>0.006448700586831754</v>
      </c>
      <c r="J1498" s="10" t="n">
        <v>7.262</v>
      </c>
      <c r="K1498" s="18" t="n">
        <v>0.1377031120903333</v>
      </c>
      <c r="L1498" s="10" t="n">
        <v>0.80897</v>
      </c>
      <c r="M1498" s="18" t="n">
        <v>1.236139782686626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1.6215</v>
      </c>
      <c r="U1498" s="18" t="n">
        <v>0.6167129201356769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7.7996</v>
      </c>
      <c r="AC1498" s="18" t="n">
        <v>0.1282117031642648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</v>
      </c>
      <c r="G1499" s="11" t="n">
        <v>1.031034127229611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0.80607</v>
      </c>
      <c r="M1499" s="11" t="n">
        <v>1.240587045790068</v>
      </c>
      <c r="N1499" s="19" t="n">
        <v>20.578</v>
      </c>
      <c r="O1499" s="11" t="n">
        <v>0.04859558752065313</v>
      </c>
      <c r="P1499" s="19" t="n">
        <v>1.449</v>
      </c>
      <c r="Q1499" s="11" t="n">
        <v>0.6901311249137336</v>
      </c>
      <c r="R1499" s="19" t="n">
        <v>5.8243</v>
      </c>
      <c r="S1499" s="11" t="n">
        <v>0.171694452552238</v>
      </c>
      <c r="T1499" s="19" t="n">
        <v>1.6162</v>
      </c>
      <c r="U1499" s="11" t="n">
        <v>0.6187353050365053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7.7965</v>
      </c>
      <c r="AC1499" s="11" t="n">
        <v>0.12826268197268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0.96333</v>
      </c>
      <c r="G1500" s="18" t="n">
        <v>1.038065875660469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1.6005</v>
      </c>
      <c r="U1500" s="18" t="n">
        <v>0.6248047485160887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7.7941</v>
      </c>
      <c r="AC1500" s="18" t="n">
        <v>0.1283021772879486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0.96241</v>
      </c>
      <c r="G1501" s="11" t="n">
        <v>1.03905819764965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0.80188</v>
      </c>
      <c r="M1501" s="11" t="n">
        <v>1.247069386940689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7.7932</v>
      </c>
      <c r="AC1501" s="11" t="n">
        <v>0.1283169943027254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0.96407</v>
      </c>
      <c r="G1502" s="18" t="n">
        <v>1.037269077971517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0.80345</v>
      </c>
      <c r="M1502" s="18" t="n">
        <v>1.244632522247806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7.7942</v>
      </c>
      <c r="AC1502" s="18" t="n">
        <v>0.128300531164199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0.964</v>
      </c>
      <c r="G1503" s="11" t="n">
        <v>1.037344398340249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0.80318</v>
      </c>
      <c r="M1503" s="11" t="n">
        <v>1.245050922582734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7.7944</v>
      </c>
      <c r="AC1503" s="11" t="n">
        <v>0.1282972390434158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0.96422</v>
      </c>
      <c r="G1504" s="18" t="n">
        <v>1.037107714007177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0.80332</v>
      </c>
      <c r="M1504" s="18" t="n">
        <v>1.244833939152517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7.7945</v>
      </c>
      <c r="AC1504" s="18" t="n">
        <v>0.1282955930463789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0.96724</v>
      </c>
      <c r="G1505" s="11" t="n">
        <v>1.033869567015425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0.80472</v>
      </c>
      <c r="M1505" s="11" t="n">
        <v>1.242668257282036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7.7955</v>
      </c>
      <c r="AC1505" s="11" t="n">
        <v>0.1282791353986274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0.80706</v>
      </c>
      <c r="M1506" s="18" t="n">
        <v>1.239065249176022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7.7974</v>
      </c>
      <c r="AC1506" s="18" t="n">
        <v>0.1282478774976274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0.96566</v>
      </c>
      <c r="G1507" s="11" t="n">
        <v>1.035561170598347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7.7968</v>
      </c>
      <c r="AC1507" s="11" t="n">
        <v>0.1282577467679048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0.96105</v>
      </c>
      <c r="G1508" s="18" t="n">
        <v>1.04052858852297</v>
      </c>
      <c r="H1508" s="5" t="n">
        <v>153.9</v>
      </c>
      <c r="I1508" s="18" t="n">
        <v>0.00649772579597141</v>
      </c>
      <c r="J1508" s="10" t="n">
        <v>7.2954</v>
      </c>
      <c r="K1508" s="18" t="n">
        <v>0.1370726759327796</v>
      </c>
      <c r="L1508" s="10" t="n">
        <v>0.80121</v>
      </c>
      <c r="M1508" s="18" t="n">
        <v>1.248112230251744</v>
      </c>
      <c r="N1508" s="10" t="n">
        <v>20.569</v>
      </c>
      <c r="O1508" s="18" t="n">
        <v>0.04861685060041811</v>
      </c>
      <c r="P1508" s="10" t="n">
        <v>1.4276</v>
      </c>
      <c r="Q1508" s="18" t="n">
        <v>0.7004763239002522</v>
      </c>
      <c r="R1508" s="10" t="n">
        <v>5.7751</v>
      </c>
      <c r="S1508" s="18" t="n">
        <v>0.1731571747675365</v>
      </c>
      <c r="T1508" s="10" t="n">
        <v>1.5928</v>
      </c>
      <c r="U1508" s="18" t="n">
        <v>0.6278252134605726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7.7949</v>
      </c>
      <c r="AC1508" s="18" t="n">
        <v>0.1282890094805578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0.9565900000000001</v>
      </c>
      <c r="G1509" s="11" t="n">
        <v>1.045379943340407</v>
      </c>
      <c r="H1509" s="8" t="n">
        <v>153.09</v>
      </c>
      <c r="I1509" s="11" t="n">
        <v>0.006532105297537396</v>
      </c>
      <c r="J1509" s="19" t="n">
        <v>7.278</v>
      </c>
      <c r="K1509" s="11" t="n">
        <v>0.1374003847210772</v>
      </c>
      <c r="L1509" s="19" t="n">
        <v>0.79672</v>
      </c>
      <c r="M1509" s="11" t="n">
        <v>1.255146099005924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1.5853</v>
      </c>
      <c r="U1509" s="11" t="n">
        <v>0.6307954330410648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7.7922</v>
      </c>
      <c r="AC1509" s="11" t="n">
        <v>0.128333461666795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0.95596</v>
      </c>
      <c r="G1510" s="18" t="n">
        <v>1.04606887317461</v>
      </c>
      <c r="H1510" s="5" t="n">
        <v>153</v>
      </c>
      <c r="I1510" s="18" t="n">
        <v>0.006535947712418301</v>
      </c>
      <c r="J1510" s="10" t="n">
        <v>7.2746</v>
      </c>
      <c r="K1510" s="18" t="n">
        <v>0.1374646028647623</v>
      </c>
      <c r="L1510" s="10" t="n">
        <v>0.79615</v>
      </c>
      <c r="M1510" s="18" t="n">
        <v>1.256044715191861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1.5834</v>
      </c>
      <c r="U1510" s="18" t="n">
        <v>0.6315523556902868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7.7916</v>
      </c>
      <c r="AC1510" s="18" t="n">
        <v>0.1283433441141743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152.89</v>
      </c>
      <c r="I1511" s="11" t="n">
        <v>0.006540650140623979</v>
      </c>
      <c r="J1511" s="19" t="n">
        <v>7.2729</v>
      </c>
      <c r="K1511" s="11" t="n">
        <v>0.1374967344525568</v>
      </c>
      <c r="L1511" s="19" t="n">
        <v>0.79578</v>
      </c>
      <c r="M1511" s="11" t="n">
        <v>1.256628716479429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1.5825</v>
      </c>
      <c r="U1511" s="11" t="n">
        <v>0.631911532385466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7.7915</v>
      </c>
      <c r="AC1511" s="11" t="n">
        <v>0.1283449913367131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0.7939000000000001</v>
      </c>
      <c r="M1512" s="18" t="n">
        <v>1.259604484191964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7.7882</v>
      </c>
      <c r="AC1512" s="18" t="n">
        <v>0.1283993734110578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0.9547</v>
      </c>
      <c r="G1513" s="11" t="n">
        <v>1.047449460563528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7.7841</v>
      </c>
      <c r="AC1513" s="11" t="n">
        <v>0.1284670032502152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0.95705</v>
      </c>
      <c r="G1514" s="18" t="n">
        <v>1.044877488114519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7.7823</v>
      </c>
      <c r="AC1514" s="18" t="n">
        <v>0.128496716908883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0.95771</v>
      </c>
      <c r="G1515" s="11" t="n">
        <v>1.044157417172213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0.79332</v>
      </c>
      <c r="M1515" s="11" t="n">
        <v>1.260525386981294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1.5719</v>
      </c>
      <c r="U1515" s="11" t="n">
        <v>0.6361727845282779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7.7834</v>
      </c>
      <c r="AC1515" s="11" t="n">
        <v>0.1284785569288486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150.22</v>
      </c>
      <c r="I1516" s="18" t="n">
        <v>0.006656903208627347</v>
      </c>
      <c r="J1516" s="10" t="n">
        <v>7.2533</v>
      </c>
      <c r="K1516" s="18" t="n">
        <v>0.1378682806446721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7.7794</v>
      </c>
      <c r="AC1516" s="18" t="n">
        <v>0.1285446178368512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150.23</v>
      </c>
      <c r="I1517" s="11" t="n">
        <v>0.006656460094521734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7.7788</v>
      </c>
      <c r="AC1517" s="11" t="n">
        <v>0.1285545328328277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0.95506</v>
      </c>
      <c r="G1518" s="18" t="n">
        <v>1.047054635310871</v>
      </c>
      <c r="H1518" s="5" t="n">
        <v>150.17</v>
      </c>
      <c r="I1518" s="18" t="n">
        <v>0.006659119664380369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7.7784</v>
      </c>
      <c r="AC1518" s="18" t="n">
        <v>0.1285611436799342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0.95418</v>
      </c>
      <c r="G1519" s="11" t="n">
        <v>1.048020289672808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0.79004</v>
      </c>
      <c r="M1519" s="11" t="n">
        <v>1.26575869576224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7.7803</v>
      </c>
      <c r="AC1520" s="18" t="n">
        <v>0.1285297482102233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</v>
      </c>
      <c r="G1521" s="11" t="n">
        <v>1.049461101724265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0.78988</v>
      </c>
      <c r="M1521" s="11" t="n">
        <v>1.266015090899884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7.7791</v>
      </c>
      <c r="AC1521" s="11" t="n">
        <v>0.1285495751436541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0.95421</v>
      </c>
      <c r="G1522" s="18" t="n">
        <v>1.047987340312929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0.78936</v>
      </c>
      <c r="M1522" s="18" t="n">
        <v>1.26684909293605</v>
      </c>
      <c r="N1522" s="10" t="n">
        <v>20.426</v>
      </c>
      <c r="O1522" s="18" t="n">
        <v>0.04895721139723882</v>
      </c>
      <c r="P1522" s="10" t="n">
        <v>1.4349</v>
      </c>
      <c r="Q1522" s="18" t="n">
        <v>0.6969126768415917</v>
      </c>
      <c r="R1522" s="10" t="n">
        <v>5.7986</v>
      </c>
      <c r="S1522" s="18" t="n">
        <v>0.1724554202738592</v>
      </c>
      <c r="T1522" s="10" t="n">
        <v>1.5876</v>
      </c>
      <c r="U1522" s="18" t="n">
        <v>0.6298815822625347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7.7803</v>
      </c>
      <c r="AC1522" s="18" t="n">
        <v>0.1285297482102233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0.95904</v>
      </c>
      <c r="G1523" s="11" t="n">
        <v>1.042709376042709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0.7920700000000001</v>
      </c>
      <c r="M1523" s="11" t="n">
        <v>1.262514676733117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1.6017</v>
      </c>
      <c r="U1523" s="11" t="n">
        <v>0.6243366423175376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7.7832</v>
      </c>
      <c r="AC1523" s="11" t="n">
        <v>0.1284818583615993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0.95964</v>
      </c>
      <c r="G1524" s="18" t="n">
        <v>1.042057438205994</v>
      </c>
      <c r="H1524" s="5" t="n">
        <v>150.14</v>
      </c>
      <c r="I1524" s="18" t="n">
        <v>0.006660450246436659</v>
      </c>
      <c r="J1524" s="10" t="n">
        <v>7.2782</v>
      </c>
      <c r="K1524" s="18" t="n">
        <v>0.1373966090516886</v>
      </c>
      <c r="L1524" s="10" t="n">
        <v>0.79244</v>
      </c>
      <c r="M1524" s="18" t="n">
        <v>1.261925193074555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7.7835</v>
      </c>
      <c r="AC1524" s="18" t="n">
        <v>0.1284769062760969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0.96013</v>
      </c>
      <c r="G1525" s="11" t="n">
        <v>1.041525626738046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0.79269</v>
      </c>
      <c r="M1525" s="11" t="n">
        <v>1.261527204834172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7.7836</v>
      </c>
      <c r="AC1525" s="11" t="n">
        <v>0.1284752556657588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</v>
      </c>
      <c r="G1526" s="18" t="n">
        <v>1.042318115488847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0.79164</v>
      </c>
      <c r="M1526" s="18" t="n">
        <v>1.263200444646557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1.6079</v>
      </c>
      <c r="U1526" s="18" t="n">
        <v>0.621929224454257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7.7834</v>
      </c>
      <c r="AC1526" s="18" t="n">
        <v>0.1284785569288486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0.95333</v>
      </c>
      <c r="G1527" s="11" t="n">
        <v>1.048954716624883</v>
      </c>
      <c r="H1527" s="8" t="n">
        <v>149.48</v>
      </c>
      <c r="I1527" s="11" t="n">
        <v>0.00668985817500669</v>
      </c>
      <c r="J1527" s="19" t="n">
        <v>7.2766</v>
      </c>
      <c r="K1527" s="11" t="n">
        <v>0.1374268202182338</v>
      </c>
      <c r="L1527" s="19" t="n">
        <v>0.78776</v>
      </c>
      <c r="M1527" s="11" t="n">
        <v>1.269422159033208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7.7811</v>
      </c>
      <c r="AC1527" s="11" t="n">
        <v>0.1285165336520543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0.9406099999999999</v>
      </c>
      <c r="G1528" s="18" t="n">
        <v>1.063139877313658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0.78186</v>
      </c>
      <c r="M1528" s="18" t="n">
        <v>1.279001355741437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</v>
      </c>
      <c r="U1528" s="18" t="n">
        <v>0.6253908692933083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7.7777</v>
      </c>
      <c r="AC1528" s="18" t="n">
        <v>0.1285727142985716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0.92875</v>
      </c>
      <c r="G1529" s="11" t="n">
        <v>1.07671601615074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0.77697</v>
      </c>
      <c r="M1529" s="11" t="n">
        <v>1.287050980089321</v>
      </c>
      <c r="N1529" s="19" t="n">
        <v>20.404</v>
      </c>
      <c r="O1529" s="11" t="n">
        <v>0.04900999803960008</v>
      </c>
      <c r="P1529" s="19" t="n">
        <v>1.4346</v>
      </c>
      <c r="Q1529" s="11" t="n">
        <v>0.6970584134950508</v>
      </c>
      <c r="R1529" s="19" t="n">
        <v>5.7798</v>
      </c>
      <c r="S1529" s="11" t="n">
        <v>0.1730163673483512</v>
      </c>
      <c r="T1529" s="19" t="n">
        <v>1.5818</v>
      </c>
      <c r="U1529" s="11" t="n">
        <v>0.6321911746112024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7.7783</v>
      </c>
      <c r="AC1529" s="11" t="n">
        <v>0.1285627964979494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0.92428</v>
      </c>
      <c r="G1530" s="18" t="n">
        <v>1.081923226727831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1.4323</v>
      </c>
      <c r="Q1530" s="18" t="n">
        <v>0.6981777560566921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7.7781</v>
      </c>
      <c r="AC1530" s="18" t="n">
        <v>0.1285661022614777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0.92384</v>
      </c>
      <c r="G1531" s="11" t="n">
        <v>1.082438517492206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</v>
      </c>
      <c r="Q1531" s="11" t="n">
        <v>0.6983240223463687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7.7778</v>
      </c>
      <c r="AC1531" s="11" t="n">
        <v>0.1285710612255394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0.92366</v>
      </c>
      <c r="G1532" s="18" t="n">
        <v>1.082649459757919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7.7778</v>
      </c>
      <c r="AC1532" s="18" t="n">
        <v>0.1285710612255394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</v>
      </c>
      <c r="G1533" s="11" t="n">
        <v>1.083188908145581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7.7755</v>
      </c>
      <c r="AC1533" s="11" t="n">
        <v>0.1286090926628513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0.91979</v>
      </c>
      <c r="G1534" s="18" t="n">
        <v>1.087204688026615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0.77418</v>
      </c>
      <c r="M1534" s="18" t="n">
        <v>1.291689271228913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7.7752</v>
      </c>
      <c r="AC1534" s="18" t="n">
        <v>0.1286140549439243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0.9176299999999999</v>
      </c>
      <c r="G1535" s="11" t="n">
        <v>1.089763848174101</v>
      </c>
      <c r="H1535" s="8" t="n">
        <v>148.17</v>
      </c>
      <c r="I1535" s="11" t="n">
        <v>0.00674900452183303</v>
      </c>
      <c r="J1535" s="19" t="n">
        <v>7.2353</v>
      </c>
      <c r="K1535" s="11" t="n">
        <v>0.1382112697469352</v>
      </c>
      <c r="L1535" s="19" t="n">
        <v>0.77297</v>
      </c>
      <c r="M1535" s="11" t="n">
        <v>1.293711269518869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7.7761</v>
      </c>
      <c r="AC1535" s="11" t="n">
        <v>0.1285991692493667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7.7772</v>
      </c>
      <c r="AC1536" s="18" t="n">
        <v>0.1285809803013938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0.92098</v>
      </c>
      <c r="G1537" s="11" t="n">
        <v>1.085799908792808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0.77224</v>
      </c>
      <c r="M1537" s="11" t="n">
        <v>1.294934217341759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7.7787</v>
      </c>
      <c r="AC1537" s="11" t="n">
        <v>0.1285561854808644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0.7722599999999999</v>
      </c>
      <c r="M1538" s="18" t="n">
        <v>1.294900681117758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7.7786</v>
      </c>
      <c r="AC1538" s="18" t="n">
        <v>0.1285578381713933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0.77239</v>
      </c>
      <c r="M1539" s="11" t="n">
        <v>1.294682737995054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7.7787</v>
      </c>
      <c r="AC1539" s="11" t="n">
        <v>0.1285561854808644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0.91888</v>
      </c>
      <c r="G1540" s="18" t="n">
        <v>1.088281386035173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0.77244</v>
      </c>
      <c r="M1540" s="18" t="n">
        <v>1.294598933250479</v>
      </c>
      <c r="N1540" s="10" t="n">
        <v>19.9219</v>
      </c>
      <c r="O1540" s="18" t="n">
        <v>0.05019601544029435</v>
      </c>
      <c r="P1540" s="10" t="n">
        <v>1.4362</v>
      </c>
      <c r="Q1540" s="18" t="n">
        <v>0.6962818548948615</v>
      </c>
      <c r="R1540" s="10" t="n">
        <v>5.7371</v>
      </c>
      <c r="S1540" s="18" t="n">
        <v>0.1743040909170138</v>
      </c>
      <c r="T1540" s="10" t="n">
        <v>1.5796</v>
      </c>
      <c r="U1540" s="18" t="n">
        <v>0.6330716637123323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7.7775</v>
      </c>
      <c r="AC1540" s="18" t="n">
        <v>0.1285760205721633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0.91716</v>
      </c>
      <c r="G1541" s="11" t="n">
        <v>1.090322299271665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7.7758</v>
      </c>
      <c r="AC1541" s="11" t="n">
        <v>0.1286041307646802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0.91667</v>
      </c>
      <c r="G1542" s="18" t="n">
        <v>1.090905123981367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0.77036</v>
      </c>
      <c r="M1542" s="18" t="n">
        <v>1.298094397424581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7.7759</v>
      </c>
      <c r="AC1542" s="18" t="n">
        <v>0.1286024768837048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0.91927</v>
      </c>
      <c r="G1543" s="11" t="n">
        <v>1.087819683009344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</v>
      </c>
      <c r="AC1543" s="11" t="n">
        <v>0.1286008230452675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0.92216</v>
      </c>
      <c r="G1544" s="18" t="n">
        <v>1.084410514444348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0.77252</v>
      </c>
      <c r="M1544" s="18" t="n">
        <v>1.294464868223477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1.5892</v>
      </c>
      <c r="U1544" s="18" t="n">
        <v>0.6292474200855777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7.7786</v>
      </c>
      <c r="AC1544" s="18" t="n">
        <v>0.1285578381713933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0.92227</v>
      </c>
      <c r="G1545" s="11" t="n">
        <v>1.084281175794507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0.7726499999999999</v>
      </c>
      <c r="M1545" s="11" t="n">
        <v>1.294247071766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7.7788</v>
      </c>
      <c r="AC1545" s="11" t="n">
        <v>0.1285545328328277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0.92257</v>
      </c>
      <c r="G1546" s="18" t="n">
        <v>1.083928590784439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0.77281</v>
      </c>
      <c r="M1546" s="18" t="n">
        <v>1.293979115177081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1.5903</v>
      </c>
      <c r="U1546" s="18" t="n">
        <v>0.6288121738036848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7.7789</v>
      </c>
      <c r="AC1546" s="18" t="n">
        <v>0.1285528802272815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0.92323</v>
      </c>
      <c r="G1547" s="11" t="n">
        <v>1.083153710343035</v>
      </c>
      <c r="H1547" s="8" t="n">
        <v>149.61</v>
      </c>
      <c r="I1547" s="11" t="n">
        <v>0.006684045184145444</v>
      </c>
      <c r="J1547" s="19" t="n">
        <v>7.2514</v>
      </c>
      <c r="K1547" s="11" t="n">
        <v>0.137904404666685</v>
      </c>
      <c r="L1547" s="19" t="n">
        <v>0.77267</v>
      </c>
      <c r="M1547" s="11" t="n">
        <v>1.294213571123507</v>
      </c>
      <c r="N1547" s="19" t="n">
        <v>20.174</v>
      </c>
      <c r="O1547" s="11" t="n">
        <v>0.0495687518588282</v>
      </c>
      <c r="P1547" s="19" t="n">
        <v>1.4332</v>
      </c>
      <c r="Q1547" s="11" t="n">
        <v>0.6977393245883338</v>
      </c>
      <c r="R1547" s="19" t="n">
        <v>5.73</v>
      </c>
      <c r="S1547" s="11" t="n">
        <v>0.1745200698080279</v>
      </c>
      <c r="T1547" s="19" t="n">
        <v>1.5915</v>
      </c>
      <c r="U1547" s="11" t="n">
        <v>0.6283380458686774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7.7796</v>
      </c>
      <c r="AC1547" s="11" t="n">
        <v>0.1285413131780554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0.92442</v>
      </c>
      <c r="G1548" s="18" t="n">
        <v>1.081759373444971</v>
      </c>
      <c r="H1548" s="5" t="n">
        <v>150.18</v>
      </c>
      <c r="I1548" s="18" t="n">
        <v>0.006658676255160474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1.5887</v>
      </c>
      <c r="U1548" s="18" t="n">
        <v>0.6294454585510165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7.7815</v>
      </c>
      <c r="AC1548" s="18" t="n">
        <v>0.128509927391891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0.92603</v>
      </c>
      <c r="G1549" s="11" t="n">
        <v>1.079878621642927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0.7736</v>
      </c>
      <c r="M1549" s="11" t="n">
        <v>1.292657704239917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7.7819</v>
      </c>
      <c r="AC1549" s="11" t="n">
        <v>0.1285033218108688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7.7823</v>
      </c>
      <c r="AC1550" s="18" t="n">
        <v>0.128496716908883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150.69</v>
      </c>
      <c r="I1551" s="11" t="n">
        <v>0.006636140420731303</v>
      </c>
      <c r="J1551" s="19" t="n">
        <v>7.2617</v>
      </c>
      <c r="K1551" s="11" t="n">
        <v>0.1377088009694699</v>
      </c>
      <c r="L1551" s="19" t="n">
        <v>0.7720900000000001</v>
      </c>
      <c r="M1551" s="11" t="n">
        <v>1.295185794402207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7.7841</v>
      </c>
      <c r="AC1551" s="11" t="n">
        <v>0.1284670032502152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7.7841</v>
      </c>
      <c r="AC1552" s="18" t="n">
        <v>0.1284670032502152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7.7841</v>
      </c>
      <c r="AC1553" s="11" t="n">
        <v>0.1284670032502152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</v>
      </c>
      <c r="I1554" s="18" t="n">
        <v>0.006666666666666667</v>
      </c>
      <c r="J1554" s="10" t="n">
        <v>7.2587</v>
      </c>
      <c r="K1554" s="18" t="n">
        <v>0.1377657156240098</v>
      </c>
      <c r="L1554" s="10" t="n">
        <v>0.77235</v>
      </c>
      <c r="M1554" s="18" t="n">
        <v>1.294749789603159</v>
      </c>
      <c r="N1554" s="10" t="n">
        <v>20.388</v>
      </c>
      <c r="O1554" s="18" t="n">
        <v>0.04904845987835982</v>
      </c>
      <c r="P1554" s="10" t="n">
        <v>1.4336</v>
      </c>
      <c r="Q1554" s="18" t="n">
        <v>0.6975446428571429</v>
      </c>
      <c r="R1554" s="10" t="n">
        <v>5.7563</v>
      </c>
      <c r="S1554" s="18" t="n">
        <v>0.1737227038201622</v>
      </c>
      <c r="T1554" s="10" t="n">
        <v>1.5935</v>
      </c>
      <c r="U1554" s="18" t="n">
        <v>0.627549419516787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7.7852</v>
      </c>
      <c r="AC1554" s="18" t="n">
        <v>0.1284488516672661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1.5974</v>
      </c>
      <c r="U1555" s="11" t="n">
        <v>0.6260172780768749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7.7869</v>
      </c>
      <c r="AC1555" s="11" t="n">
        <v>0.1284208093079403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0.92544</v>
      </c>
      <c r="G1556" s="18" t="n">
        <v>1.080567081604426</v>
      </c>
      <c r="H1556" s="5" t="n">
        <v>149.66</v>
      </c>
      <c r="I1556" s="18" t="n">
        <v>0.006681812107443539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1.5916</v>
      </c>
      <c r="U1556" s="18" t="n">
        <v>0.6282985674792662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</v>
      </c>
      <c r="AC1556" s="18" t="n">
        <v>0.1284026707755521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0.91366</v>
      </c>
      <c r="G1557" s="11" t="n">
        <v>1.094499047785828</v>
      </c>
      <c r="H1557" s="8" t="n">
        <v>147.68</v>
      </c>
      <c r="I1557" s="11" t="n">
        <v>0.006771397616468039</v>
      </c>
      <c r="J1557" s="19" t="n">
        <v>7.2865</v>
      </c>
      <c r="K1557" s="11" t="n">
        <v>0.1372401015576752</v>
      </c>
      <c r="L1557" s="19" t="n">
        <v>0.7648200000000001</v>
      </c>
      <c r="M1557" s="11" t="n">
        <v>1.307497188881044</v>
      </c>
      <c r="N1557" s="19" t="n">
        <v>20.113</v>
      </c>
      <c r="O1557" s="11" t="n">
        <v>0.04971908715755979</v>
      </c>
      <c r="P1557" s="19" t="n">
        <v>1.4196</v>
      </c>
      <c r="Q1557" s="11" t="n">
        <v>0.7044237813468582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7.7869</v>
      </c>
      <c r="AC1557" s="11" t="n">
        <v>0.1284208093079403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0.90754</v>
      </c>
      <c r="G1558" s="18" t="n">
        <v>1.101879806950658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0.7659</v>
      </c>
      <c r="M1558" s="18" t="n">
        <v>1.305653479566523</v>
      </c>
      <c r="N1558" s="10" t="n">
        <v>20.272</v>
      </c>
      <c r="O1558" s="18" t="n">
        <v>0.04932912391475928</v>
      </c>
      <c r="P1558" s="10" t="n">
        <v>1.4153</v>
      </c>
      <c r="Q1558" s="18" t="n">
        <v>0.7065639793683318</v>
      </c>
      <c r="R1558" s="10" t="n">
        <v>5.7027</v>
      </c>
      <c r="S1558" s="18" t="n">
        <v>0.1753555333438547</v>
      </c>
      <c r="T1558" s="10" t="n">
        <v>1.6036</v>
      </c>
      <c r="U1558" s="18" t="n">
        <v>0.6235969069593416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7.7825</v>
      </c>
      <c r="AC1558" s="18" t="n">
        <v>0.128493414712496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</v>
      </c>
      <c r="G1559" s="11" t="n">
        <v>1.101685578935772</v>
      </c>
      <c r="H1559" s="8" t="n">
        <v>146.12</v>
      </c>
      <c r="I1559" s="11" t="n">
        <v>0.006843690117711469</v>
      </c>
      <c r="J1559" s="19" t="n">
        <v>7.2801</v>
      </c>
      <c r="K1559" s="11" t="n">
        <v>0.137360750539141</v>
      </c>
      <c r="L1559" s="19" t="n">
        <v>0.76691</v>
      </c>
      <c r="M1559" s="11" t="n">
        <v>1.303933968783821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5.7018</v>
      </c>
      <c r="S1559" s="11" t="n">
        <v>0.1753832123189168</v>
      </c>
      <c r="T1559" s="19" t="n">
        <v>1.6109</v>
      </c>
      <c r="U1559" s="11" t="n">
        <v>0.6207709975789931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7.7817</v>
      </c>
      <c r="AC1559" s="11" t="n">
        <v>0.1285066245164938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0.90765</v>
      </c>
      <c r="G1560" s="18" t="n">
        <v>1.101746267834518</v>
      </c>
      <c r="H1560" s="5" t="n">
        <v>146.11</v>
      </c>
      <c r="I1560" s="18" t="n">
        <v>0.006844158510711107</v>
      </c>
      <c r="J1560" s="10" t="n">
        <v>7.2798</v>
      </c>
      <c r="K1560" s="18" t="n">
        <v>0.1373664111651419</v>
      </c>
      <c r="L1560" s="10" t="n">
        <v>0.76741</v>
      </c>
      <c r="M1560" s="18" t="n">
        <v>1.303084400776638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1.6143</v>
      </c>
      <c r="U1560" s="18" t="n">
        <v>0.619463544570402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7.7814</v>
      </c>
      <c r="AC1560" s="18" t="n">
        <v>0.1285115788932583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0.91051</v>
      </c>
      <c r="G1561" s="11" t="n">
        <v>1.098285576215527</v>
      </c>
      <c r="H1561" s="8" t="n">
        <v>146.23</v>
      </c>
      <c r="I1561" s="11" t="n">
        <v>0.006838542022840731</v>
      </c>
      <c r="J1561" s="19" t="n">
        <v>7.2968</v>
      </c>
      <c r="K1561" s="11" t="n">
        <v>0.1370463764938055</v>
      </c>
      <c r="L1561" s="19" t="n">
        <v>0.77527</v>
      </c>
      <c r="M1561" s="11" t="n">
        <v>1.289873205463903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1.6502</v>
      </c>
      <c r="U1561" s="11" t="n">
        <v>0.605987153072355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7.7767</v>
      </c>
      <c r="AC1561" s="11" t="n">
        <v>0.1285892473671352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0.91328</v>
      </c>
      <c r="G1562" s="18" t="n">
        <v>1.094954449894884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0.78096</v>
      </c>
      <c r="M1562" s="18" t="n">
        <v>1.280475312435976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7.7761</v>
      </c>
      <c r="AC1562" s="18" t="n">
        <v>0.1285991692493667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0.90883</v>
      </c>
      <c r="G1563" s="11" t="n">
        <v>1.100315790631911</v>
      </c>
      <c r="H1563" s="8" t="n">
        <v>145.64</v>
      </c>
      <c r="I1563" s="11" t="n">
        <v>0.006866245536940402</v>
      </c>
      <c r="J1563" s="19" t="n">
        <v>7.3441</v>
      </c>
      <c r="K1563" s="11" t="n">
        <v>0.1361637232608489</v>
      </c>
      <c r="L1563" s="19" t="n">
        <v>0.78107</v>
      </c>
      <c r="M1563" s="11" t="n">
        <v>1.280294979963384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7.7684</v>
      </c>
      <c r="AC1563" s="11" t="n">
        <v>0.128726636115545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0.90518</v>
      </c>
      <c r="G1564" s="18" t="n">
        <v>1.104752645882587</v>
      </c>
      <c r="H1564" s="5" t="n">
        <v>145.88</v>
      </c>
      <c r="I1564" s="18" t="n">
        <v>0.006854949273375377</v>
      </c>
      <c r="J1564" s="10" t="n">
        <v>7.3346</v>
      </c>
      <c r="K1564" s="18" t="n">
        <v>0.1363400867122951</v>
      </c>
      <c r="L1564" s="10" t="n">
        <v>0.77699</v>
      </c>
      <c r="M1564" s="18" t="n">
        <v>1.287017850937592</v>
      </c>
      <c r="N1564" s="10" t="n">
        <v>20.536</v>
      </c>
      <c r="O1564" s="18" t="n">
        <v>0.04869497467861316</v>
      </c>
      <c r="P1564" s="10" t="n">
        <v>1.4099</v>
      </c>
      <c r="Q1564" s="18" t="n">
        <v>0.7092701610043266</v>
      </c>
      <c r="R1564" s="10" t="n">
        <v>5.8957</v>
      </c>
      <c r="S1564" s="18" t="n">
        <v>0.1696151432399885</v>
      </c>
      <c r="T1564" s="10" t="n">
        <v>1.6301</v>
      </c>
      <c r="U1564" s="18" t="n">
        <v>0.6134592969756456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7.7671</v>
      </c>
      <c r="AC1564" s="18" t="n">
        <v>0.1287481814319373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0.89005</v>
      </c>
      <c r="G1565" s="11" t="n">
        <v>1.123532385821021</v>
      </c>
      <c r="H1565" s="8" t="n">
        <v>144.07</v>
      </c>
      <c r="I1565" s="11" t="n">
        <v>0.006941070313042271</v>
      </c>
      <c r="J1565" s="19" t="n">
        <v>7.3115</v>
      </c>
      <c r="K1565" s="11" t="n">
        <v>0.1367708404568146</v>
      </c>
      <c r="L1565" s="19" t="n">
        <v>0.76888</v>
      </c>
      <c r="M1565" s="11" t="n">
        <v>1.300593070440121</v>
      </c>
      <c r="N1565" s="19" t="n">
        <v>20.404</v>
      </c>
      <c r="O1565" s="11" t="n">
        <v>0.04900999803960008</v>
      </c>
      <c r="P1565" s="19" t="n">
        <v>1.3958</v>
      </c>
      <c r="Q1565" s="11" t="n">
        <v>0.7164350193437455</v>
      </c>
      <c r="R1565" s="19" t="n">
        <v>5.8662</v>
      </c>
      <c r="S1565" s="11" t="n">
        <v>0.1704681054174764</v>
      </c>
      <c r="T1565" s="19" t="n">
        <v>1.6106</v>
      </c>
      <c r="U1565" s="11" t="n">
        <v>0.6208866261020738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7.7643</v>
      </c>
      <c r="AC1565" s="11" t="n">
        <v>0.128794611233466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0.88775</v>
      </c>
      <c r="G1566" s="18" t="n">
        <v>1.126443255421008</v>
      </c>
      <c r="H1566" s="5" t="n">
        <v>143.74</v>
      </c>
      <c r="I1566" s="18" t="n">
        <v>0.006957005704744677</v>
      </c>
      <c r="J1566" s="10" t="n">
        <v>7.3112</v>
      </c>
      <c r="K1566" s="18" t="n">
        <v>0.1367764525659262</v>
      </c>
      <c r="L1566" s="10" t="n">
        <v>0.7679</v>
      </c>
      <c r="M1566" s="18" t="n">
        <v>1.302252897512697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7.7635</v>
      </c>
      <c r="AC1566" s="18" t="n">
        <v>0.1288078830424422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0.88626</v>
      </c>
      <c r="G1567" s="11" t="n">
        <v>1.128337056845621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0.76724</v>
      </c>
      <c r="M1567" s="11" t="n">
        <v>1.303373129659559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7.7632</v>
      </c>
      <c r="AC1567" s="11" t="n">
        <v>0.1288128606760099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0.88118</v>
      </c>
      <c r="G1568" s="18" t="n">
        <v>1.134841916521029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0.76217</v>
      </c>
      <c r="M1568" s="18" t="n">
        <v>1.312043244945353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1.5902</v>
      </c>
      <c r="U1568" s="18" t="n">
        <v>0.6288517167651867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7.7623</v>
      </c>
      <c r="AC1568" s="18" t="n">
        <v>0.1288277958852402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</v>
      </c>
      <c r="M1569" s="11" t="n">
        <v>1.320655044902272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1.5779</v>
      </c>
      <c r="U1569" s="11" t="n">
        <v>0.6337537233031244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7.7688</v>
      </c>
      <c r="AC1569" s="11" t="n">
        <v>0.1287200082380805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0.8813800000000001</v>
      </c>
      <c r="G1570" s="18" t="n">
        <v>1.134584401733645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1.5735</v>
      </c>
      <c r="U1570" s="18" t="n">
        <v>0.6355258976803305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7.7659</v>
      </c>
      <c r="AC1570" s="18" t="n">
        <v>0.128768075818643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0.88024</v>
      </c>
      <c r="G1571" s="11" t="n">
        <v>1.136053803508134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0.75506</v>
      </c>
      <c r="M1571" s="11" t="n">
        <v>1.324398061081239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7.7678</v>
      </c>
      <c r="AC1571" s="11" t="n">
        <v>0.1287365792116172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0.8801099999999999</v>
      </c>
      <c r="G1572" s="18" t="n">
        <v>1.136221608662554</v>
      </c>
      <c r="H1572" s="5" t="n">
        <v>142.52</v>
      </c>
      <c r="I1572" s="18" t="n">
        <v>0.007016559079427448</v>
      </c>
      <c r="J1572" s="10" t="n">
        <v>7.2979</v>
      </c>
      <c r="K1572" s="18" t="n">
        <v>0.1370257197275929</v>
      </c>
      <c r="L1572" s="10" t="n">
        <v>0.75484</v>
      </c>
      <c r="M1572" s="18" t="n">
        <v>1.324784060198188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7.7687</v>
      </c>
      <c r="AC1572" s="18" t="n">
        <v>0.1287216651434603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0.88009</v>
      </c>
      <c r="G1573" s="11" t="n">
        <v>1.136247429240191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0.75474</v>
      </c>
      <c r="M1573" s="11" t="n">
        <v>1.324959588732544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7.7687</v>
      </c>
      <c r="AC1573" s="11" t="n">
        <v>0.1287216651434603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0.88001</v>
      </c>
      <c r="G1574" s="18" t="n">
        <v>1.136350723287235</v>
      </c>
      <c r="H1574" s="5" t="n">
        <v>142.5</v>
      </c>
      <c r="I1574" s="18" t="n">
        <v>0.007017543859649123</v>
      </c>
      <c r="J1574" s="10" t="n">
        <v>7.2978</v>
      </c>
      <c r="K1574" s="18" t="n">
        <v>0.1370275973581079</v>
      </c>
      <c r="L1574" s="10" t="n">
        <v>0.75459</v>
      </c>
      <c r="M1574" s="18" t="n">
        <v>1.325222968764495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</v>
      </c>
      <c r="AC1574" s="18" t="n">
        <v>0.1287166945552838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0.87509</v>
      </c>
      <c r="G1575" s="11" t="n">
        <v>1.142739603926453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0.75148</v>
      </c>
      <c r="M1575" s="11" t="n">
        <v>1.330707404055996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7.7657</v>
      </c>
      <c r="AC1575" s="11" t="n">
        <v>0.1287713921475205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</v>
      </c>
      <c r="G1576" s="18" t="n">
        <v>1.148844262671752</v>
      </c>
      <c r="H1576" s="5" t="n">
        <v>140.61</v>
      </c>
      <c r="I1576" s="18" t="n">
        <v>0.007111869710546902</v>
      </c>
      <c r="J1576" s="10" t="n">
        <v>7.2998</v>
      </c>
      <c r="K1576" s="18" t="n">
        <v>0.1369900545220417</v>
      </c>
      <c r="L1576" s="10" t="n">
        <v>0.7483</v>
      </c>
      <c r="M1576" s="18" t="n">
        <v>1.336362421488708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7.7651</v>
      </c>
      <c r="AC1576" s="18" t="n">
        <v>0.128781342159148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0.87608</v>
      </c>
      <c r="G1577" s="11" t="n">
        <v>1.141448269564423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0.75065</v>
      </c>
      <c r="M1577" s="11" t="n">
        <v>1.33217877839206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7.7647</v>
      </c>
      <c r="AC1577" s="11" t="n">
        <v>0.1287879763545275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</v>
      </c>
      <c r="AC1578" s="18" t="n">
        <v>0.128783000643915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143.17</v>
      </c>
      <c r="I1579" s="11" t="n">
        <v>0.006984703499336453</v>
      </c>
      <c r="J1579" s="19" t="n">
        <v>7.2839</v>
      </c>
      <c r="K1579" s="11" t="n">
        <v>0.1372890896360466</v>
      </c>
      <c r="L1579" s="19" t="n">
        <v>0.7511100000000001</v>
      </c>
      <c r="M1579" s="11" t="n">
        <v>1.331362916217331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1.5662</v>
      </c>
      <c r="U1579" s="11" t="n">
        <v>0.6384880602732729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7.7642</v>
      </c>
      <c r="AC1579" s="11" t="n">
        <v>0.1287962700600191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7.7638</v>
      </c>
      <c r="AC1580" s="18" t="n">
        <v>0.1288029057935547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0.88025</v>
      </c>
      <c r="G1581" s="11" t="n">
        <v>1.136040897472309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7.7637</v>
      </c>
      <c r="AC1581" s="11" t="n">
        <v>0.1288045648337777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</v>
      </c>
      <c r="G1582" s="18" t="n">
        <v>1.135976371691469</v>
      </c>
      <c r="H1582" s="5" t="n">
        <v>143.41</v>
      </c>
      <c r="I1582" s="18" t="n">
        <v>0.006973014434139879</v>
      </c>
      <c r="J1582" s="10" t="n">
        <v>7.2914</v>
      </c>
      <c r="K1582" s="18" t="n">
        <v>0.1371478728364923</v>
      </c>
      <c r="L1582" s="10" t="n">
        <v>0.75021</v>
      </c>
      <c r="M1582" s="18" t="n">
        <v>1.332960104504072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1.5649</v>
      </c>
      <c r="U1582" s="18" t="n">
        <v>0.6390184676337146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7.7634</v>
      </c>
      <c r="AC1582" s="18" t="n">
        <v>0.128809542210887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1.5615</v>
      </c>
      <c r="U1583" s="11" t="n">
        <v>0.6404098623118796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7.7641</v>
      </c>
      <c r="AC1583" s="11" t="n">
        <v>0.1287979289293028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0.87903</v>
      </c>
      <c r="G1584" s="18" t="n">
        <v>1.137617601219526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0.74747</v>
      </c>
      <c r="M1584" s="18" t="n">
        <v>1.337846334969965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7.7632</v>
      </c>
      <c r="AC1584" s="18" t="n">
        <v>0.1288128606760099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143.02</v>
      </c>
      <c r="I1585" s="11" t="n">
        <v>0.006992029086841001</v>
      </c>
      <c r="J1585" s="19" t="n">
        <v>7.2617</v>
      </c>
      <c r="K1585" s="11" t="n">
        <v>0.1377088009694699</v>
      </c>
      <c r="L1585" s="19" t="n">
        <v>0.74825</v>
      </c>
      <c r="M1585" s="11" t="n">
        <v>1.33645172068159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7.7627</v>
      </c>
      <c r="AC1585" s="11" t="n">
        <v>0.1288211575869221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</v>
      </c>
      <c r="G1586" s="18" t="n">
        <v>1.133915409910421</v>
      </c>
      <c r="H1586" s="5" t="n">
        <v>144.2</v>
      </c>
      <c r="I1586" s="18" t="n">
        <v>0.006934812760055479</v>
      </c>
      <c r="J1586" s="10" t="n">
        <v>7.2628</v>
      </c>
      <c r="K1586" s="18" t="n">
        <v>0.1376879440436195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1.5603</v>
      </c>
      <c r="U1586" s="18" t="n">
        <v>0.6409023905659168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7.7603</v>
      </c>
      <c r="AC1586" s="18" t="n">
        <v>0.1288609976418437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0.88198</v>
      </c>
      <c r="G1587" s="11" t="n">
        <v>1.133812558107894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1.5593</v>
      </c>
      <c r="U1587" s="11" t="n">
        <v>0.6413134098634002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7.7597</v>
      </c>
      <c r="AC1587" s="11" t="n">
        <v>0.1288709615062438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0.88224</v>
      </c>
      <c r="G1588" s="18" t="n">
        <v>1.13347841857091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1.5587</v>
      </c>
      <c r="U1588" s="18" t="n">
        <v>0.6415602745877975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7.7596</v>
      </c>
      <c r="AC1588" s="18" t="n">
        <v>0.1288726223001186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1.5489</v>
      </c>
      <c r="U1589" s="11" t="n">
        <v>0.6456194718832721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7.7573</v>
      </c>
      <c r="AC1589" s="11" t="n">
        <v>0.1289108323772447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143.51</v>
      </c>
      <c r="I1590" s="18" t="n">
        <v>0.006968155529231413</v>
      </c>
      <c r="J1590" s="10" t="n">
        <v>7.2263</v>
      </c>
      <c r="K1590" s="18" t="n">
        <v>0.138383405062065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7.7565</v>
      </c>
      <c r="AC1590" s="18" t="n">
        <v>0.1289241281505834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0.88103</v>
      </c>
      <c r="G1591" s="11" t="n">
        <v>1.135035129337253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0.88367</v>
      </c>
      <c r="G1592" s="18" t="n">
        <v>1.131644165808503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1.3847</v>
      </c>
      <c r="Q1592" s="18" t="n">
        <v>0.7221780891167762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0.75236</v>
      </c>
      <c r="M1593" s="11" t="n">
        <v>1.329150938380562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1.5595</v>
      </c>
      <c r="U1593" s="11" t="n">
        <v>0.6412311638345624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0.75244</v>
      </c>
      <c r="M1594" s="18" t="n">
        <v>1.329009622029663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1.5596</v>
      </c>
      <c r="U1594" s="18" t="n">
        <v>0.6411900487304437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7.7808</v>
      </c>
      <c r="AC1594" s="18" t="n">
        <v>0.1285214887929262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0.88778</v>
      </c>
      <c r="G1595" s="11" t="n">
        <v>1.126405190475118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0.75243</v>
      </c>
      <c r="M1595" s="11" t="n">
        <v>1.32902728493016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7.7811</v>
      </c>
      <c r="AC1595" s="11" t="n">
        <v>0.1285165336520543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0.89301</v>
      </c>
      <c r="G1596" s="18" t="n">
        <v>1.119808288820954</v>
      </c>
      <c r="H1596" s="5" t="n">
        <v>146.65</v>
      </c>
      <c r="I1596" s="18" t="n">
        <v>0.006818956699624957</v>
      </c>
      <c r="J1596" s="10" t="n">
        <v>7.2176</v>
      </c>
      <c r="K1596" s="18" t="n">
        <v>0.1385502105963201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</v>
      </c>
      <c r="Q1596" s="18" t="n">
        <v>0.7168458781362007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0.89856</v>
      </c>
      <c r="G1597" s="11" t="n">
        <v>1.112891737891738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0.75629</v>
      </c>
      <c r="M1597" s="11" t="n">
        <v>1.322244112708088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1.5615</v>
      </c>
      <c r="U1597" s="11" t="n">
        <v>0.6404098623118796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0.89381</v>
      </c>
      <c r="G1598" s="18" t="n">
        <v>1.118806010225887</v>
      </c>
      <c r="H1598" s="5" t="n">
        <v>147.02</v>
      </c>
      <c r="I1598" s="18" t="n">
        <v>0.006801795674057951</v>
      </c>
      <c r="J1598" s="10" t="n">
        <v>7.202</v>
      </c>
      <c r="K1598" s="18" t="n">
        <v>0.1388503193557345</v>
      </c>
      <c r="L1598" s="10" t="n">
        <v>0.7518899999999999</v>
      </c>
      <c r="M1598" s="18" t="n">
        <v>1.329981779249624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0.89179</v>
      </c>
      <c r="G1599" s="11" t="n">
        <v>1.121340225837921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0.75214</v>
      </c>
      <c r="M1599" s="11" t="n">
        <v>1.329539713351238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1.555</v>
      </c>
      <c r="U1599" s="11" t="n">
        <v>0.6430868167202572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7.8123</v>
      </c>
      <c r="AC1599" s="11" t="n">
        <v>0.1280032768838882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0.89288</v>
      </c>
      <c r="G1600" s="18" t="n">
        <v>1.119971328733984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7.8175</v>
      </c>
      <c r="AC1600" s="18" t="n">
        <v>0.127918132395267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0.89294</v>
      </c>
      <c r="G1601" s="11" t="n">
        <v>1.119896073644366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</v>
      </c>
      <c r="AC1601" s="11" t="n">
        <v>0.1279099513942185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0.89306</v>
      </c>
      <c r="G1602" s="18" t="n">
        <v>1.119745593801089</v>
      </c>
      <c r="H1602" s="5" t="n">
        <v>145.67</v>
      </c>
      <c r="I1602" s="18" t="n">
        <v>0.006864831468387451</v>
      </c>
      <c r="J1602" s="10" t="n">
        <v>7.2041</v>
      </c>
      <c r="K1602" s="18" t="n">
        <v>0.1388098443941644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7.8182</v>
      </c>
      <c r="AC1602" s="18" t="n">
        <v>0.1279066792867924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0.75022</v>
      </c>
      <c r="M1603" s="11" t="n">
        <v>1.332942336914505</v>
      </c>
      <c r="N1603" s="19" t="n">
        <v>19.4514</v>
      </c>
      <c r="O1603" s="11" t="n">
        <v>0.05141018127229917</v>
      </c>
      <c r="P1603" s="19" t="n">
        <v>1.3954</v>
      </c>
      <c r="Q1603" s="11" t="n">
        <v>0.7166403898523721</v>
      </c>
      <c r="R1603" s="19" t="n">
        <v>5.6677</v>
      </c>
      <c r="S1603" s="11" t="n">
        <v>0.1764384141715334</v>
      </c>
      <c r="T1603" s="19" t="n">
        <v>1.5573</v>
      </c>
      <c r="U1603" s="11" t="n">
        <v>0.6421370320426379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7.8244</v>
      </c>
      <c r="AC1603" s="11" t="n">
        <v>0.1278053269260263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0.88827</v>
      </c>
      <c r="G1604" s="18" t="n">
        <v>1.125783826989541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1.5564</v>
      </c>
      <c r="U1604" s="18" t="n">
        <v>0.6425083526085839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7.8303</v>
      </c>
      <c r="AC1604" s="18" t="n">
        <v>0.1277090277511717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0.88406</v>
      </c>
      <c r="G1605" s="11" t="n">
        <v>1.131144944913241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0.74583</v>
      </c>
      <c r="M1605" s="11" t="n">
        <v>1.340788115254146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1.5544</v>
      </c>
      <c r="U1605" s="11" t="n">
        <v>0.6433350488934637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7.8356</v>
      </c>
      <c r="AC1605" s="11" t="n">
        <v>0.1276226453621931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0.88379</v>
      </c>
      <c r="G1606" s="18" t="n">
        <v>1.131490512452053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7.8336</v>
      </c>
      <c r="AC1606" s="18" t="n">
        <v>0.12765522875817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</v>
      </c>
      <c r="G1607" s="11" t="n">
        <v>1.131221719457014</v>
      </c>
      <c r="H1607" s="8" t="n">
        <v>143.3</v>
      </c>
      <c r="I1607" s="11" t="n">
        <v>0.006978367062107466</v>
      </c>
      <c r="J1607" s="19" t="n">
        <v>7.1943</v>
      </c>
      <c r="K1607" s="11" t="n">
        <v>0.1389989297082412</v>
      </c>
      <c r="L1607" s="19" t="n">
        <v>0.74286</v>
      </c>
      <c r="M1607" s="11" t="n">
        <v>1.346148668658967</v>
      </c>
      <c r="N1607" s="19" t="n">
        <v>19.3302</v>
      </c>
      <c r="O1607" s="11" t="n">
        <v>0.05173252216738575</v>
      </c>
      <c r="P1607" s="19" t="n">
        <v>1.3819</v>
      </c>
      <c r="Q1607" s="11" t="n">
        <v>0.7236413633403286</v>
      </c>
      <c r="R1607" s="19" t="n">
        <v>5.688</v>
      </c>
      <c r="S1607" s="11" t="n">
        <v>0.1758087201125176</v>
      </c>
      <c r="T1607" s="19" t="n">
        <v>1.554</v>
      </c>
      <c r="U1607" s="11" t="n">
        <v>0.6435006435006435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0.8837699999999999</v>
      </c>
      <c r="G1608" s="18" t="n">
        <v>1.131516118447107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1.3813</v>
      </c>
      <c r="Q1608" s="18" t="n">
        <v>0.7239556939115326</v>
      </c>
      <c r="R1608" s="10" t="n">
        <v>5.6921</v>
      </c>
      <c r="S1608" s="18" t="n">
        <v>0.1756820856977214</v>
      </c>
      <c r="T1608" s="10" t="n">
        <v>1.5532</v>
      </c>
      <c r="U1608" s="18" t="n">
        <v>0.6438320885912954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7.8361</v>
      </c>
      <c r="AC1608" s="18" t="n">
        <v>0.12761450211202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</v>
      </c>
      <c r="I1609" s="11" t="n">
        <v>0.006983240223463688</v>
      </c>
      <c r="J1609" s="19" t="n">
        <v>7.1866</v>
      </c>
      <c r="K1609" s="11" t="n">
        <v>0.1391478585144575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1.5525</v>
      </c>
      <c r="U1609" s="11" t="n">
        <v>0.644122383252818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7.8364</v>
      </c>
      <c r="AC1609" s="11" t="n">
        <v>0.1276096166607116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0.73846</v>
      </c>
      <c r="M1610" s="18" t="n">
        <v>1.3541694878531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7.8407</v>
      </c>
      <c r="AC1610" s="18" t="n">
        <v>0.1275396329409364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0.87939</v>
      </c>
      <c r="G1611" s="11" t="n">
        <v>1.137151889377864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0.73802</v>
      </c>
      <c r="M1611" s="11" t="n">
        <v>1.354976829896209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1.5455</v>
      </c>
      <c r="U1611" s="11" t="n">
        <v>0.6470397929472662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7.8431</v>
      </c>
      <c r="AC1611" s="11" t="n">
        <v>0.1275006056278767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0.88215</v>
      </c>
      <c r="G1612" s="18" t="n">
        <v>1.133594059967126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0.74057</v>
      </c>
      <c r="M1612" s="18" t="n">
        <v>1.350311246742374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7.8442</v>
      </c>
      <c r="AC1612" s="18" t="n">
        <v>0.1274827260906147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144.92</v>
      </c>
      <c r="I1613" s="11" t="n">
        <v>0.006900358818658571</v>
      </c>
      <c r="J1613" s="19" t="n">
        <v>7.1899</v>
      </c>
      <c r="K1613" s="11" t="n">
        <v>0.139083992823266</v>
      </c>
      <c r="L1613" s="19" t="n">
        <v>0.74211</v>
      </c>
      <c r="M1613" s="11" t="n">
        <v>1.347509129374352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7.8448</v>
      </c>
      <c r="AC1613" s="11" t="n">
        <v>0.1274729757291454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0.88251</v>
      </c>
      <c r="G1614" s="18" t="n">
        <v>1.133131635902143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7.8471</v>
      </c>
      <c r="AC1614" s="18" t="n">
        <v>0.1274356131564527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0.8821600000000001</v>
      </c>
      <c r="G1615" s="11" t="n">
        <v>1.133581209757867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7.8473</v>
      </c>
      <c r="AC1615" s="11" t="n">
        <v>0.1274323652721318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0.88182</v>
      </c>
      <c r="G1616" s="18" t="n">
        <v>1.13401828037468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7.8476</v>
      </c>
      <c r="AC1616" s="18" t="n">
        <v>0.1274274937560528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</v>
      </c>
      <c r="G1617" s="11" t="n">
        <v>1.138822457578863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</v>
      </c>
      <c r="M1617" s="11" t="n">
        <v>1.351168760978246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1.5496</v>
      </c>
      <c r="U1617" s="11" t="n">
        <v>0.6453278265358802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</v>
      </c>
      <c r="AC1617" s="11" t="n">
        <v>0.1274047649382087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143.11</v>
      </c>
      <c r="I1618" s="18" t="n">
        <v>0.006987631891551952</v>
      </c>
      <c r="J1618" s="10" t="n">
        <v>7.1901</v>
      </c>
      <c r="K1618" s="18" t="n">
        <v>0.1390801240594707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7.8505</v>
      </c>
      <c r="AC1618" s="18" t="n">
        <v>0.1273804216291956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0.87753</v>
      </c>
      <c r="G1619" s="11" t="n">
        <v>1.139562180210363</v>
      </c>
      <c r="H1619" s="8" t="n">
        <v>143.76</v>
      </c>
      <c r="I1619" s="11" t="n">
        <v>0.006956037840845855</v>
      </c>
      <c r="J1619" s="19" t="n">
        <v>7.1853</v>
      </c>
      <c r="K1619" s="11" t="n">
        <v>0.1391730338329645</v>
      </c>
      <c r="L1619" s="19" t="n">
        <v>0.73893</v>
      </c>
      <c r="M1619" s="11" t="n">
        <v>1.353308161801524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1.5464</v>
      </c>
      <c r="U1619" s="11" t="n">
        <v>0.6466632177961718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7.8523</v>
      </c>
      <c r="AC1619" s="11" t="n">
        <v>0.1273512219349745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0.87625</v>
      </c>
      <c r="G1620" s="18" t="n">
        <v>1.141226818830243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0.73752</v>
      </c>
      <c r="M1620" s="18" t="n">
        <v>1.355895433344181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7.8528</v>
      </c>
      <c r="AC1620" s="18" t="n">
        <v>0.1273431132844336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143.85</v>
      </c>
      <c r="I1621" s="11" t="n">
        <v>0.006951685783802572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7.8529</v>
      </c>
      <c r="AC1621" s="11" t="n">
        <v>0.1273414916782335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0.8758</v>
      </c>
      <c r="G1622" s="18" t="n">
        <v>1.141813199360585</v>
      </c>
      <c r="H1622" s="5" t="n">
        <v>143.93</v>
      </c>
      <c r="I1622" s="18" t="n">
        <v>0.006947821857847565</v>
      </c>
      <c r="J1622" s="10" t="n">
        <v>7.18</v>
      </c>
      <c r="K1622" s="18" t="n">
        <v>0.1392757660167131</v>
      </c>
      <c r="L1622" s="10" t="n">
        <v>0.73761</v>
      </c>
      <c r="M1622" s="18" t="n">
        <v>1.355729992814631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7.8529</v>
      </c>
      <c r="AC1622" s="18" t="n">
        <v>0.1273414916782335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143.92</v>
      </c>
      <c r="I1623" s="11" t="n">
        <v>0.006948304613674264</v>
      </c>
      <c r="J1623" s="19" t="n">
        <v>7.1797</v>
      </c>
      <c r="K1623" s="11" t="n">
        <v>0.1392815855815702</v>
      </c>
      <c r="L1623" s="19" t="n">
        <v>0.73756</v>
      </c>
      <c r="M1623" s="11" t="n">
        <v>1.355821899235316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</v>
      </c>
      <c r="AC1623" s="11" t="n">
        <v>0.1273398701133325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0.73737</v>
      </c>
      <c r="M1624" s="18" t="n">
        <v>1.356171257306373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1.5384</v>
      </c>
      <c r="U1624" s="18" t="n">
        <v>0.6500260010400416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</v>
      </c>
      <c r="AC1624" s="18" t="n">
        <v>0.1273236567354215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1.5351</v>
      </c>
      <c r="U1625" s="11" t="n">
        <v>0.6514233600416911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7.8546</v>
      </c>
      <c r="AC1625" s="11" t="n">
        <v>0.1273139306902961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0.87461</v>
      </c>
      <c r="G1626" s="18" t="n">
        <v>1.143366757754885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0.74056</v>
      </c>
      <c r="M1626" s="18" t="n">
        <v>1.350329480393216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7.8554</v>
      </c>
      <c r="AC1626" s="18" t="n">
        <v>0.1273009649413142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0.8684500000000001</v>
      </c>
      <c r="G1627" s="11" t="n">
        <v>1.151476768956186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0.73733</v>
      </c>
      <c r="M1627" s="11" t="n">
        <v>1.356244829316588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7.8553</v>
      </c>
      <c r="AC1627" s="11" t="n">
        <v>0.1273025855155118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7.8556</v>
      </c>
      <c r="AC1628" s="18" t="n">
        <v>0.1272977239166964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0.73729</v>
      </c>
      <c r="M1629" s="11" t="n">
        <v>1.35631840930977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7.8555</v>
      </c>
      <c r="AC1629" s="11" t="n">
        <v>0.1272993444083763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7.8555</v>
      </c>
      <c r="AC1630" s="18" t="n">
        <v>0.1272993444083763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0.73667</v>
      </c>
      <c r="M1631" s="11" t="n">
        <v>1.357459920995832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1.5393</v>
      </c>
      <c r="U1631" s="11" t="n">
        <v>0.6496459429610862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7.8559</v>
      </c>
      <c r="AC1631" s="11" t="n">
        <v>0.127292862689189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0.86526</v>
      </c>
      <c r="G1632" s="18" t="n">
        <v>1.155721979520606</v>
      </c>
      <c r="H1632" s="5" t="n">
        <v>144.61</v>
      </c>
      <c r="I1632" s="18" t="n">
        <v>0.006915151096051449</v>
      </c>
      <c r="J1632" s="10" t="n">
        <v>7.1775</v>
      </c>
      <c r="K1632" s="18" t="n">
        <v>0.1393242772553117</v>
      </c>
      <c r="L1632" s="10" t="n">
        <v>0.7369599999999999</v>
      </c>
      <c r="M1632" s="18" t="n">
        <v>1.356925749023014</v>
      </c>
      <c r="N1632" s="10" t="n">
        <v>18.9444</v>
      </c>
      <c r="O1632" s="18" t="n">
        <v>0.0527860475919005</v>
      </c>
      <c r="P1632" s="10" t="n">
        <v>1.3565</v>
      </c>
      <c r="Q1632" s="18" t="n">
        <v>0.7371913011426465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</v>
      </c>
      <c r="AC1632" s="18" t="n">
        <v>0.1272912423625255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0.86829</v>
      </c>
      <c r="G1633" s="11" t="n">
        <v>1.151688951847885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0.74153</v>
      </c>
      <c r="M1633" s="11" t="n">
        <v>1.348563106010546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7.8562</v>
      </c>
      <c r="AC1633" s="11" t="n">
        <v>0.1272880018329472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0.74385</v>
      </c>
      <c r="M1634" s="18" t="n">
        <v>1.344357061235464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1.5426</v>
      </c>
      <c r="U1634" s="18" t="n">
        <v>0.6482561908466226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7.8563</v>
      </c>
      <c r="AC1634" s="18" t="n">
        <v>0.1272863816300294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7.8562</v>
      </c>
      <c r="AC1635" s="11" t="n">
        <v>0.1272880018329472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145.52</v>
      </c>
      <c r="I1636" s="18" t="n">
        <v>0.006871907641561297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</v>
      </c>
      <c r="AC1636" s="18" t="n">
        <v>0.1272912423625255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</v>
      </c>
      <c r="AC1637" s="11" t="n">
        <v>0.1272912423625255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7.8561</v>
      </c>
      <c r="AC1638" s="18" t="n">
        <v>0.1272896220771121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0.86367</v>
      </c>
      <c r="G1639" s="11" t="n">
        <v>1.157849641645536</v>
      </c>
      <c r="H1639" s="8" t="n">
        <v>145.69</v>
      </c>
      <c r="I1639" s="11" t="n">
        <v>0.006863889079552475</v>
      </c>
      <c r="J1639" s="19" t="n">
        <v>7.1744</v>
      </c>
      <c r="K1639" s="11" t="n">
        <v>0.1393844781445138</v>
      </c>
      <c r="L1639" s="19" t="n">
        <v>0.73827</v>
      </c>
      <c r="M1639" s="11" t="n">
        <v>1.354517994771561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1.5455</v>
      </c>
      <c r="U1639" s="11" t="n">
        <v>0.6470397929472662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</v>
      </c>
      <c r="AC1639" s="11" t="n">
        <v>0.1272912423625255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</v>
      </c>
      <c r="AC1640" s="18" t="n">
        <v>0.1272912423625255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0.85719</v>
      </c>
      <c r="G1641" s="11" t="n">
        <v>1.166602503528973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0.73068</v>
      </c>
      <c r="M1641" s="11" t="n">
        <v>1.368588164449554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7.8558</v>
      </c>
      <c r="AC1641" s="11" t="n">
        <v>0.1272944830571043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0.85486</v>
      </c>
      <c r="G1642" s="18" t="n">
        <v>1.169782186556863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0.72888</v>
      </c>
      <c r="M1642" s="18" t="n">
        <v>1.371967950828669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</v>
      </c>
      <c r="AC1642" s="18" t="n">
        <v>0.1272912423625255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144.57</v>
      </c>
      <c r="I1643" s="11" t="n">
        <v>0.006917064397869544</v>
      </c>
      <c r="J1643" s="19" t="n">
        <v>7.1666</v>
      </c>
      <c r="K1643" s="11" t="n">
        <v>0.1395361817319231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</v>
      </c>
      <c r="AC1643" s="11" t="n">
        <v>0.1272912423625255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</v>
      </c>
      <c r="G1644" s="18" t="n">
        <v>1.170411985018726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0.72846</v>
      </c>
      <c r="M1644" s="18" t="n">
        <v>1.372758970979875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7.8561</v>
      </c>
      <c r="AC1644" s="18" t="n">
        <v>0.1272896220771121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</v>
      </c>
      <c r="G1645" s="11" t="n">
        <v>1.172195522213105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1.5302</v>
      </c>
      <c r="U1645" s="11" t="n">
        <v>0.6535093451836361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7.8562</v>
      </c>
      <c r="AC1645" s="11" t="n">
        <v>0.1272880018329472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0.84955</v>
      </c>
      <c r="G1646" s="18" t="n">
        <v>1.177093755517627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0.72781</v>
      </c>
      <c r="M1646" s="18" t="n">
        <v>1.373984968604444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7.8564</v>
      </c>
      <c r="AC1646" s="18" t="n">
        <v>0.127284761468357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0.72908</v>
      </c>
      <c r="M1647" s="11" t="n">
        <v>1.371591594886707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7.8564</v>
      </c>
      <c r="AC1647" s="11" t="n">
        <v>0.127284761468357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144.01</v>
      </c>
      <c r="I1648" s="18" t="n">
        <v>0.006943962224845497</v>
      </c>
      <c r="J1648" s="10" t="n">
        <v>7.1609</v>
      </c>
      <c r="K1648" s="18" t="n">
        <v>0.1396472510438632</v>
      </c>
      <c r="L1648" s="10" t="n">
        <v>0.73202</v>
      </c>
      <c r="M1648" s="18" t="n">
        <v>1.366082893910002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7.8564</v>
      </c>
      <c r="AC1648" s="18" t="n">
        <v>0.127284761468357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0.73155</v>
      </c>
      <c r="M1649" s="11" t="n">
        <v>1.366960563187752</v>
      </c>
      <c r="N1649" s="19" t="n">
        <v>18.6755</v>
      </c>
      <c r="O1649" s="11" t="n">
        <v>0.05354608979679259</v>
      </c>
      <c r="P1649" s="19" t="n">
        <v>1.3581</v>
      </c>
      <c r="Q1649" s="11" t="n">
        <v>0.7363228039172373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</v>
      </c>
      <c r="AC1649" s="11" t="n">
        <v>0.1272912423625255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0.7315700000000001</v>
      </c>
      <c r="M1650" s="18" t="n">
        <v>1.366923192585809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7.8559</v>
      </c>
      <c r="AC1650" s="18" t="n">
        <v>0.127292862689189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0.73156</v>
      </c>
      <c r="M1651" s="11" t="n">
        <v>1.366941877631363</v>
      </c>
      <c r="N1651" s="19" t="n">
        <v>18.6631</v>
      </c>
      <c r="O1651" s="11" t="n">
        <v>0.05358166649699139</v>
      </c>
      <c r="P1651" s="19" t="n">
        <v>1.3581</v>
      </c>
      <c r="Q1651" s="11" t="n">
        <v>0.7363228039172373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7.8558</v>
      </c>
      <c r="AC1651" s="11" t="n">
        <v>0.1272944830571043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7.8559</v>
      </c>
      <c r="AC1652" s="18" t="n">
        <v>0.127292862689189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0.85197</v>
      </c>
      <c r="G1653" s="11" t="n">
        <v>1.173750249421928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0.73446</v>
      </c>
      <c r="M1653" s="11" t="n">
        <v>1.361544536121777</v>
      </c>
      <c r="N1653" s="19" t="n">
        <v>18.6676</v>
      </c>
      <c r="O1653" s="11" t="n">
        <v>0.05356875013392187</v>
      </c>
      <c r="P1653" s="19" t="n">
        <v>1.3661</v>
      </c>
      <c r="Q1653" s="11" t="n">
        <v>0.7320108337603396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7.8562</v>
      </c>
      <c r="AC1653" s="11" t="n">
        <v>0.1272880018329472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1.3676</v>
      </c>
      <c r="Q1654" s="18" t="n">
        <v>0.7312079555425564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7.8563</v>
      </c>
      <c r="AC1654" s="18" t="n">
        <v>0.1272863816300294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0.85324</v>
      </c>
      <c r="G1655" s="11" t="n">
        <v>1.172003187848671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0.7356</v>
      </c>
      <c r="M1655" s="11" t="n">
        <v>1.359434475258293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7.8563</v>
      </c>
      <c r="AC1655" s="11" t="n">
        <v>0.1272863816300294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0.73767</v>
      </c>
      <c r="M1656" s="18" t="n">
        <v>1.355619721555709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7.8562</v>
      </c>
      <c r="AC1656" s="18" t="n">
        <v>0.1272880018329472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0.85479</v>
      </c>
      <c r="G1657" s="11" t="n">
        <v>1.169877981726506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0.73805</v>
      </c>
      <c r="M1657" s="11" t="n">
        <v>1.354921753268749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1.5223</v>
      </c>
      <c r="U1657" s="11" t="n">
        <v>0.6569007422978388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7.8561</v>
      </c>
      <c r="AC1657" s="11" t="n">
        <v>0.1272896220771121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0.73838</v>
      </c>
      <c r="M1658" s="18" t="n">
        <v>1.354316205747718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1.5218</v>
      </c>
      <c r="U1658" s="18" t="n">
        <v>0.6571165724799579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7.8561</v>
      </c>
      <c r="AC1658" s="18" t="n">
        <v>0.1272896220771121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0.7412</v>
      </c>
      <c r="M1659" s="11" t="n">
        <v>1.349163518618457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</v>
      </c>
      <c r="AC1659" s="11" t="n">
        <v>0.1272912423625255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147.74</v>
      </c>
      <c r="I1660" s="18" t="n">
        <v>0.006768647624204684</v>
      </c>
      <c r="J1660" s="10" t="n">
        <v>7.1693</v>
      </c>
      <c r="K1660" s="18" t="n">
        <v>0.1394836315958322</v>
      </c>
      <c r="L1660" s="10" t="n">
        <v>0.7433999999999999</v>
      </c>
      <c r="M1660" s="18" t="n">
        <v>1.34517083669626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1.5263</v>
      </c>
      <c r="U1660" s="18" t="n">
        <v>0.6551791915088777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7.8561</v>
      </c>
      <c r="AC1660" s="18" t="n">
        <v>0.1272896220771121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0.85933</v>
      </c>
      <c r="G1661" s="11" t="n">
        <v>1.163697299058569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0.74503</v>
      </c>
      <c r="M1661" s="11" t="n">
        <v>1.342227829751822</v>
      </c>
      <c r="N1661" s="19" t="n">
        <v>18.7729</v>
      </c>
      <c r="O1661" s="11" t="n">
        <v>0.05326827501345024</v>
      </c>
      <c r="P1661" s="19" t="n">
        <v>1.3714</v>
      </c>
      <c r="Q1661" s="11" t="n">
        <v>0.729181857955374</v>
      </c>
      <c r="R1661" s="19" t="n">
        <v>5.5665</v>
      </c>
      <c r="S1661" s="11" t="n">
        <v>0.1796460971885386</v>
      </c>
      <c r="T1661" s="19" t="n">
        <v>1.5313</v>
      </c>
      <c r="U1661" s="11" t="n">
        <v>0.6530399007379351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7.8561</v>
      </c>
      <c r="AC1661" s="11" t="n">
        <v>0.1272896220771121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0.8612</v>
      </c>
      <c r="G1662" s="18" t="n">
        <v>1.161170459823502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1.5407</v>
      </c>
      <c r="U1662" s="18" t="n">
        <v>0.6490556240669826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7.8556</v>
      </c>
      <c r="AC1662" s="18" t="n">
        <v>0.1272977239166964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0.86008</v>
      </c>
      <c r="G1663" s="11" t="n">
        <v>1.162682541158962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1.5395</v>
      </c>
      <c r="U1663" s="11" t="n">
        <v>0.6495615459564793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</v>
      </c>
      <c r="AC1663" s="11" t="n">
        <v>0.1273074474856779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7.8549</v>
      </c>
      <c r="AC1664" s="18" t="n">
        <v>0.1273090682249297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0.85963</v>
      </c>
      <c r="G1665" s="11" t="n">
        <v>1.163291183416121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7.8548</v>
      </c>
      <c r="AC1665" s="11" t="n">
        <v>0.1273106890054489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0.85855</v>
      </c>
      <c r="G1666" s="18" t="n">
        <v>1.164754527983227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7.8553</v>
      </c>
      <c r="AC1666" s="18" t="n">
        <v>0.1273025855155118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0.85537</v>
      </c>
      <c r="G1667" s="11" t="n">
        <v>1.169084723569917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0.74152</v>
      </c>
      <c r="M1667" s="11" t="n">
        <v>1.348581292480311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1.5342</v>
      </c>
      <c r="U1667" s="11" t="n">
        <v>0.6518055012384304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</v>
      </c>
      <c r="AC1667" s="11" t="n">
        <v>0.1272912423625255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0.7391799999999999</v>
      </c>
      <c r="M1668" s="18" t="n">
        <v>1.352850455910604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1.5248</v>
      </c>
      <c r="U1668" s="18" t="n">
        <v>0.6558237145855195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7.8561</v>
      </c>
      <c r="AC1668" s="18" t="n">
        <v>0.1272896220771121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0.85105</v>
      </c>
      <c r="G1669" s="11" t="n">
        <v>1.175019094060278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7.8561</v>
      </c>
      <c r="AC1669" s="11" t="n">
        <v>0.1272896220771121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0.85151</v>
      </c>
      <c r="G1670" s="18" t="n">
        <v>1.174384329015514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0.74078</v>
      </c>
      <c r="M1670" s="18" t="n">
        <v>1.349928453791949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5.5304</v>
      </c>
      <c r="S1670" s="18" t="n">
        <v>0.1808187472877188</v>
      </c>
      <c r="T1670" s="10" t="n">
        <v>1.5188</v>
      </c>
      <c r="U1670" s="18" t="n">
        <v>0.6584145377929945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7.8559</v>
      </c>
      <c r="AC1670" s="18" t="n">
        <v>0.127292862689189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0.85172</v>
      </c>
      <c r="G1671" s="11" t="n">
        <v>1.174094772930071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0.74124</v>
      </c>
      <c r="M1671" s="11" t="n">
        <v>1.349090712859533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7.8558</v>
      </c>
      <c r="AC1671" s="11" t="n">
        <v>0.1272944830571043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0.85182</v>
      </c>
      <c r="G1672" s="18" t="n">
        <v>1.173956939259468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0.74164</v>
      </c>
      <c r="M1672" s="18" t="n">
        <v>1.348363087212125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1.5205</v>
      </c>
      <c r="U1672" s="18" t="n">
        <v>0.6576783952647156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7.8558</v>
      </c>
      <c r="AC1672" s="18" t="n">
        <v>0.1272944830571043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0.85446</v>
      </c>
      <c r="G1673" s="11" t="n">
        <v>1.17032979893734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0.74419</v>
      </c>
      <c r="M1673" s="11" t="n">
        <v>1.343742861366049</v>
      </c>
      <c r="N1673" s="19" t="n">
        <v>18.6334</v>
      </c>
      <c r="O1673" s="11" t="n">
        <v>0.05366707095860122</v>
      </c>
      <c r="P1673" s="19" t="n">
        <v>1.3698</v>
      </c>
      <c r="Q1673" s="11" t="n">
        <v>0.7300335815447511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7.8559</v>
      </c>
      <c r="AC1673" s="11" t="n">
        <v>0.127292862689189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0.86263</v>
      </c>
      <c r="G1674" s="18" t="n">
        <v>1.159245562987608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0.74783</v>
      </c>
      <c r="M1674" s="18" t="n">
        <v>1.337202305336774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7.8562</v>
      </c>
      <c r="AC1674" s="18" t="n">
        <v>0.1272880018329472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148.37</v>
      </c>
      <c r="I1675" s="11" t="n">
        <v>0.006739906989283548</v>
      </c>
      <c r="J1675" s="19" t="n">
        <v>7.1745</v>
      </c>
      <c r="K1675" s="11" t="n">
        <v>0.1393825353683183</v>
      </c>
      <c r="L1675" s="19" t="n">
        <v>0.74861</v>
      </c>
      <c r="M1675" s="11" t="n">
        <v>1.335809032740679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1.5387</v>
      </c>
      <c r="U1675" s="11" t="n">
        <v>0.6498992656138298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7.8564</v>
      </c>
      <c r="AC1675" s="11" t="n">
        <v>0.127284761468357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0.87156</v>
      </c>
      <c r="G1676" s="18" t="n">
        <v>1.147367937950342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0.75281</v>
      </c>
      <c r="M1676" s="18" t="n">
        <v>1.328356424595848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7.8565</v>
      </c>
      <c r="AC1676" s="18" t="n">
        <v>0.1272831413479285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0.87329</v>
      </c>
      <c r="G1677" s="11" t="n">
        <v>1.145094985629058</v>
      </c>
      <c r="H1677" s="8" t="n">
        <v>149.97</v>
      </c>
      <c r="I1677" s="11" t="n">
        <v>0.006668000266720011</v>
      </c>
      <c r="J1677" s="19" t="n">
        <v>7.1992</v>
      </c>
      <c r="K1677" s="11" t="n">
        <v>0.1389043227025225</v>
      </c>
      <c r="L1677" s="19" t="n">
        <v>0.75601</v>
      </c>
      <c r="M1677" s="11" t="n">
        <v>1.322733826272139</v>
      </c>
      <c r="N1677" s="19" t="n">
        <v>18.9136</v>
      </c>
      <c r="O1677" s="11" t="n">
        <v>0.05287200744437865</v>
      </c>
      <c r="P1677" s="19" t="n">
        <v>1.3835</v>
      </c>
      <c r="Q1677" s="11" t="n">
        <v>0.7228044813877846</v>
      </c>
      <c r="R1677" s="19" t="n">
        <v>5.5905</v>
      </c>
      <c r="S1677" s="11" t="n">
        <v>0.1788748770235221</v>
      </c>
      <c r="T1677" s="19" t="n">
        <v>1.5533</v>
      </c>
      <c r="U1677" s="11" t="n">
        <v>0.6437906392841048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7.8564</v>
      </c>
      <c r="AC1677" s="11" t="n">
        <v>0.127284761468357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0.87317</v>
      </c>
      <c r="G1678" s="18" t="n">
        <v>1.145252356356723</v>
      </c>
      <c r="H1678" s="5" t="n">
        <v>149.95</v>
      </c>
      <c r="I1678" s="18" t="n">
        <v>0.006668889629876626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7.8562</v>
      </c>
      <c r="AC1678" s="18" t="n">
        <v>0.1272880018329472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0.87269</v>
      </c>
      <c r="G1679" s="11" t="n">
        <v>1.145882272055369</v>
      </c>
      <c r="H1679" s="8" t="n">
        <v>149.88</v>
      </c>
      <c r="I1679" s="11" t="n">
        <v>0.006672004270082733</v>
      </c>
      <c r="J1679" s="19" t="n">
        <v>7.2011</v>
      </c>
      <c r="K1679" s="11" t="n">
        <v>0.1388676729944036</v>
      </c>
      <c r="L1679" s="19" t="n">
        <v>0.75618</v>
      </c>
      <c r="M1679" s="11" t="n">
        <v>1.322436456928245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1.5532</v>
      </c>
      <c r="U1679" s="11" t="n">
        <v>0.6438320885912954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7.8562</v>
      </c>
      <c r="AC1679" s="11" t="n">
        <v>0.1272880018329472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0.86694</v>
      </c>
      <c r="G1680" s="18" t="n">
        <v>1.153482363254666</v>
      </c>
      <c r="H1680" s="5" t="n">
        <v>148.16</v>
      </c>
      <c r="I1680" s="18" t="n">
        <v>0.006749460043196544</v>
      </c>
      <c r="J1680" s="10" t="n">
        <v>7.1847</v>
      </c>
      <c r="K1680" s="18" t="n">
        <v>0.1391846562834913</v>
      </c>
      <c r="L1680" s="10" t="n">
        <v>0.7534</v>
      </c>
      <c r="M1680" s="18" t="n">
        <v>1.327316166710911</v>
      </c>
      <c r="N1680" s="10" t="n">
        <v>18.888</v>
      </c>
      <c r="O1680" s="18" t="n">
        <v>0.05294366793731469</v>
      </c>
      <c r="P1680" s="10" t="n">
        <v>1.3791</v>
      </c>
      <c r="Q1680" s="18" t="n">
        <v>0.7251105793633529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7.8561</v>
      </c>
      <c r="AC1680" s="18" t="n">
        <v>0.1272896220771121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7.8562</v>
      </c>
      <c r="AC1681" s="11" t="n">
        <v>0.1272880018329472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0.86302</v>
      </c>
      <c r="G1682" s="18" t="n">
        <v>1.158721698222521</v>
      </c>
      <c r="H1682" s="5" t="n">
        <v>147.52</v>
      </c>
      <c r="I1682" s="18" t="n">
        <v>0.006778741865509761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1.3773</v>
      </c>
      <c r="Q1682" s="18" t="n">
        <v>0.7260582298700355</v>
      </c>
      <c r="R1682" s="10" t="n">
        <v>5.5012</v>
      </c>
      <c r="S1682" s="18" t="n">
        <v>0.1817785210499527</v>
      </c>
      <c r="T1682" s="10" t="n">
        <v>1.5429</v>
      </c>
      <c r="U1682" s="18" t="n">
        <v>0.6481301445330223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7.8562</v>
      </c>
      <c r="AC1682" s="18" t="n">
        <v>0.1272880018329472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0.8593499999999999</v>
      </c>
      <c r="G1683" s="11" t="n">
        <v>1.163670215860825</v>
      </c>
      <c r="H1683" s="8" t="n">
        <v>147.39</v>
      </c>
      <c r="I1683" s="11" t="n">
        <v>0.006784720808738721</v>
      </c>
      <c r="J1683" s="19" t="n">
        <v>7.1781</v>
      </c>
      <c r="K1683" s="11" t="n">
        <v>0.139312631476296</v>
      </c>
      <c r="L1683" s="19" t="n">
        <v>0.74765</v>
      </c>
      <c r="M1683" s="11" t="n">
        <v>1.337524242626898</v>
      </c>
      <c r="N1683" s="19" t="n">
        <v>18.6637</v>
      </c>
      <c r="O1683" s="11" t="n">
        <v>0.05357994395537863</v>
      </c>
      <c r="P1683" s="19" t="n">
        <v>1.3735</v>
      </c>
      <c r="Q1683" s="11" t="n">
        <v>0.728066982162359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7.8562</v>
      </c>
      <c r="AC1683" s="11" t="n">
        <v>0.1272880018329472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0.85759</v>
      </c>
      <c r="G1684" s="18" t="n">
        <v>1.166058372882147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0.74463</v>
      </c>
      <c r="M1684" s="18" t="n">
        <v>1.342948847078415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7.8563</v>
      </c>
      <c r="AC1684" s="18" t="n">
        <v>0.1272863816300294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0.74451</v>
      </c>
      <c r="M1685" s="11" t="n">
        <v>1.343165303353884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7.8562</v>
      </c>
      <c r="AC1685" s="11" t="n">
        <v>0.1272880018329472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7.8562</v>
      </c>
      <c r="AC1686" s="18" t="n">
        <v>0.1272880018329472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0.8587900000000001</v>
      </c>
      <c r="G1687" s="11" t="n">
        <v>1.16442902222895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0.7437</v>
      </c>
      <c r="M1687" s="11" t="n">
        <v>1.344628210299852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1.5347</v>
      </c>
      <c r="U1687" s="11" t="n">
        <v>0.6515931452401121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7.8563</v>
      </c>
      <c r="AC1687" s="11" t="n">
        <v>0.1272863816300294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0.86042</v>
      </c>
      <c r="G1688" s="18" t="n">
        <v>1.162223100346343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0.74322</v>
      </c>
      <c r="M1688" s="18" t="n">
        <v>1.345496622803477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7.8563</v>
      </c>
      <c r="AC1688" s="18" t="n">
        <v>0.1272863816300294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0.85625</v>
      </c>
      <c r="G1689" s="11" t="n">
        <v>1.167883211678832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</v>
      </c>
      <c r="U1689" s="11" t="n">
        <v>0.6527415143603134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7.8562</v>
      </c>
      <c r="AC1689" s="11" t="n">
        <v>0.1272880018329472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0.85538</v>
      </c>
      <c r="G1690" s="18" t="n">
        <v>1.169071056138792</v>
      </c>
      <c r="H1690" s="5" t="n">
        <v>146.96</v>
      </c>
      <c r="I1690" s="18" t="n">
        <v>0.006804572672836145</v>
      </c>
      <c r="J1690" s="10" t="n">
        <v>7.1684</v>
      </c>
      <c r="K1690" s="18" t="n">
        <v>0.1395011439093801</v>
      </c>
      <c r="L1690" s="10" t="n">
        <v>0.73668</v>
      </c>
      <c r="M1690" s="18" t="n">
        <v>1.357441494271597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</v>
      </c>
      <c r="AC1690" s="18" t="n">
        <v>0.1273560876209883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</v>
      </c>
      <c r="G1691" s="11" t="n">
        <v>1.16795141322121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0.73716</v>
      </c>
      <c r="M1691" s="11" t="n">
        <v>1.356557599435672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7.8378</v>
      </c>
      <c r="AC1691" s="11" t="n">
        <v>0.1275868228329378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0.8561299999999999</v>
      </c>
      <c r="G1692" s="18" t="n">
        <v>1.168046908763856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</v>
      </c>
      <c r="AC1692" s="18" t="n">
        <v>0.1276161306789178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</v>
      </c>
      <c r="G1693" s="11" t="n">
        <v>1.16795141322121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7.8351</v>
      </c>
      <c r="AC1693" s="11" t="n">
        <v>0.1276307896516956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0.85536</v>
      </c>
      <c r="G1694" s="18" t="n">
        <v>1.169098391320613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0.7381799999999999</v>
      </c>
      <c r="M1694" s="18" t="n">
        <v>1.354683139613645</v>
      </c>
      <c r="N1694" s="10" t="n">
        <v>18.7905</v>
      </c>
      <c r="O1694" s="18" t="n">
        <v>0.05321838162901465</v>
      </c>
      <c r="P1694" s="10" t="n">
        <v>1.3793</v>
      </c>
      <c r="Q1694" s="18" t="n">
        <v>0.7250054375407816</v>
      </c>
      <c r="R1694" s="10" t="n">
        <v>5.409</v>
      </c>
      <c r="S1694" s="18" t="n">
        <v>0.1848770567572564</v>
      </c>
      <c r="T1694" s="10" t="n">
        <v>1.5362</v>
      </c>
      <c r="U1694" s="18" t="n">
        <v>0.6509569066527796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</v>
      </c>
      <c r="AC1694" s="18" t="n">
        <v>0.1277302337463277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0.7395</v>
      </c>
      <c r="M1695" s="11" t="n">
        <v>1.352265043948614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1.5408</v>
      </c>
      <c r="U1695" s="11" t="n">
        <v>0.6490134994807892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7.8131</v>
      </c>
      <c r="AC1695" s="11" t="n">
        <v>0.1279901703549167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0.74071</v>
      </c>
      <c r="M1696" s="18" t="n">
        <v>1.350056027325134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1.5499</v>
      </c>
      <c r="U1696" s="18" t="n">
        <v>0.6452029163171817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0.85886</v>
      </c>
      <c r="G1697" s="11" t="n">
        <v>1.164334117318306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0.74248</v>
      </c>
      <c r="M1697" s="11" t="n">
        <v>1.346837625255899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7.8189</v>
      </c>
      <c r="AC1697" s="11" t="n">
        <v>0.1278952282290348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0.86007</v>
      </c>
      <c r="G1698" s="18" t="n">
        <v>1.162696059623054</v>
      </c>
      <c r="H1698" s="5" t="n">
        <v>148.19</v>
      </c>
      <c r="I1698" s="18" t="n">
        <v>0.00674809366354005</v>
      </c>
      <c r="J1698" s="10" t="n">
        <v>7.1739</v>
      </c>
      <c r="K1698" s="18" t="n">
        <v>0.1393941928379264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1.3893</v>
      </c>
      <c r="Q1698" s="18" t="n">
        <v>0.7197869430648528</v>
      </c>
      <c r="R1698" s="10" t="n">
        <v>5.4646</v>
      </c>
      <c r="S1698" s="18" t="n">
        <v>0.182996010686967</v>
      </c>
      <c r="T1698" s="10" t="n">
        <v>1.5557</v>
      </c>
      <c r="U1698" s="18" t="n">
        <v>0.64279745452208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7.8216</v>
      </c>
      <c r="AC1698" s="18" t="n">
        <v>0.1278510790631073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</v>
      </c>
      <c r="G1699" s="11" t="n">
        <v>1.162520344106022</v>
      </c>
      <c r="H1699" s="8" t="n">
        <v>148.24</v>
      </c>
      <c r="I1699" s="11" t="n">
        <v>0.006745817593092282</v>
      </c>
      <c r="J1699" s="19" t="n">
        <v>7.1737</v>
      </c>
      <c r="K1699" s="11" t="n">
        <v>0.1393980790944701</v>
      </c>
      <c r="L1699" s="19" t="n">
        <v>0.74383</v>
      </c>
      <c r="M1699" s="11" t="n">
        <v>1.344393208125513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1.5556</v>
      </c>
      <c r="U1699" s="11" t="n">
        <v>0.6428387760349704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7.8218</v>
      </c>
      <c r="AC1699" s="11" t="n">
        <v>0.1278478099670153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0.86002</v>
      </c>
      <c r="G1700" s="18" t="n">
        <v>1.162763656659147</v>
      </c>
      <c r="H1700" s="5" t="n">
        <v>148.23</v>
      </c>
      <c r="I1700" s="18" t="n">
        <v>0.006746272684341902</v>
      </c>
      <c r="J1700" s="10" t="n">
        <v>7.1735</v>
      </c>
      <c r="K1700" s="18" t="n">
        <v>0.1394019655677145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1.3891</v>
      </c>
      <c r="Q1700" s="18" t="n">
        <v>0.7198905766323519</v>
      </c>
      <c r="R1700" s="10" t="n">
        <v>5.4614</v>
      </c>
      <c r="S1700" s="18" t="n">
        <v>0.1831032336031054</v>
      </c>
      <c r="T1700" s="10" t="n">
        <v>1.5548</v>
      </c>
      <c r="U1700" s="18" t="n">
        <v>0.6431695394906097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7.8221</v>
      </c>
      <c r="AC1700" s="18" t="n">
        <v>0.1278429066363253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0.8564000000000001</v>
      </c>
      <c r="G1701" s="11" t="n">
        <v>1.16767865483419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0.74148</v>
      </c>
      <c r="M1701" s="11" t="n">
        <v>1.348654043264822</v>
      </c>
      <c r="N1701" s="19" t="n">
        <v>18.6453</v>
      </c>
      <c r="O1701" s="11" t="n">
        <v>0.05363281899459918</v>
      </c>
      <c r="P1701" s="19" t="n">
        <v>1.3846</v>
      </c>
      <c r="Q1701" s="11" t="n">
        <v>0.7222302470027444</v>
      </c>
      <c r="R1701" s="19" t="n">
        <v>5.4322</v>
      </c>
      <c r="S1701" s="11" t="n">
        <v>0.1840874783697213</v>
      </c>
      <c r="T1701" s="19" t="n">
        <v>1.545</v>
      </c>
      <c r="U1701" s="11" t="n">
        <v>0.6472491909385114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7.8187</v>
      </c>
      <c r="AC1701" s="11" t="n">
        <v>0.1278984997505979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7.8113</v>
      </c>
      <c r="AC1702" s="18" t="n">
        <v>0.1280196638203628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0.8604000000000001</v>
      </c>
      <c r="G1703" s="11" t="n">
        <v>1.162250116225012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7.7943</v>
      </c>
      <c r="AC1703" s="11" t="n">
        <v>0.1282988850826886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0.85899</v>
      </c>
      <c r="G1704" s="18" t="n">
        <v>1.164157906378421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0.74113</v>
      </c>
      <c r="M1704" s="18" t="n">
        <v>1.349290947607032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1.5375</v>
      </c>
      <c r="U1704" s="18" t="n">
        <v>0.6504065040650406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</v>
      </c>
      <c r="G1705" s="11" t="n">
        <v>1.166725002916813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0.74092</v>
      </c>
      <c r="M1705" s="11" t="n">
        <v>1.349673379042272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1.5325</v>
      </c>
      <c r="U1705" s="11" t="n">
        <v>0.6525285481239804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147.09</v>
      </c>
      <c r="I1706" s="18" t="n">
        <v>0.006798558705554423</v>
      </c>
      <c r="J1706" s="10" t="n">
        <v>7.129</v>
      </c>
      <c r="K1706" s="18" t="n">
        <v>0.1402721279281807</v>
      </c>
      <c r="L1706" s="10" t="n">
        <v>0.74109</v>
      </c>
      <c r="M1706" s="18" t="n">
        <v>1.349363774980097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0.85686</v>
      </c>
      <c r="G1707" s="11" t="n">
        <v>1.167051793758607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0.74114</v>
      </c>
      <c r="M1707" s="11" t="n">
        <v>1.349272741992066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1.5316</v>
      </c>
      <c r="U1707" s="11" t="n">
        <v>0.6529119874640898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7.8004</v>
      </c>
      <c r="AC1707" s="11" t="n">
        <v>0.1281985539203118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0.8547400000000001</v>
      </c>
      <c r="G1708" s="18" t="n">
        <v>1.169946416454126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0.73974</v>
      </c>
      <c r="M1708" s="18" t="n">
        <v>1.351826317354746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</v>
      </c>
      <c r="U1708" s="18" t="n">
        <v>0.6540222367560498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7.8013</v>
      </c>
      <c r="AC1708" s="18" t="n">
        <v>0.1281837642444208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0.85649</v>
      </c>
      <c r="G1709" s="11" t="n">
        <v>1.167555955119149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1.3757</v>
      </c>
      <c r="Q1709" s="11" t="n">
        <v>0.7269026677327907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7.8078</v>
      </c>
      <c r="AC1709" s="11" t="n">
        <v>0.1280770511539742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148.54</v>
      </c>
      <c r="I1710" s="18" t="n">
        <v>0.006732193348592972</v>
      </c>
      <c r="J1710" s="10" t="n">
        <v>7.1405</v>
      </c>
      <c r="K1710" s="18" t="n">
        <v>0.1400462152510328</v>
      </c>
      <c r="L1710" s="10" t="n">
        <v>0.74602</v>
      </c>
      <c r="M1710" s="18" t="n">
        <v>1.340446636819388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7.8104</v>
      </c>
      <c r="AC1710" s="18" t="n">
        <v>0.128034415650927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148.41</v>
      </c>
      <c r="I1711" s="11" t="n">
        <v>0.006738090425173506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1.3806</v>
      </c>
      <c r="Q1711" s="11" t="n">
        <v>0.7243227582210633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148.19</v>
      </c>
      <c r="I1712" s="18" t="n">
        <v>0.00674809366354005</v>
      </c>
      <c r="J1712" s="10" t="n">
        <v>7.135</v>
      </c>
      <c r="K1712" s="18" t="n">
        <v>0.1401541695865452</v>
      </c>
      <c r="L1712" s="10" t="n">
        <v>0.74278</v>
      </c>
      <c r="M1712" s="18" t="n">
        <v>1.346293653571717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1.5314</v>
      </c>
      <c r="U1712" s="18" t="n">
        <v>0.6529972574115188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7.8066</v>
      </c>
      <c r="AC1712" s="18" t="n">
        <v>0.1280967386570338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0.74264</v>
      </c>
      <c r="M1713" s="11" t="n">
        <v>1.34654745233222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7.8068</v>
      </c>
      <c r="AC1713" s="11" t="n">
        <v>0.1280934569862172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</v>
      </c>
      <c r="G1714" s="18" t="n">
        <v>1.168087840205583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0.74235</v>
      </c>
      <c r="M1714" s="18" t="n">
        <v>1.34707348285849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7.8066</v>
      </c>
      <c r="AC1714" s="18" t="n">
        <v>0.1280967386570338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0.85332</v>
      </c>
      <c r="G1715" s="11" t="n">
        <v>1.171893310832982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0.74032</v>
      </c>
      <c r="M1715" s="11" t="n">
        <v>1.350767235789929</v>
      </c>
      <c r="N1715" s="19" t="n">
        <v>18.6781</v>
      </c>
      <c r="O1715" s="11" t="n">
        <v>0.05353863615678254</v>
      </c>
      <c r="P1715" s="19" t="n">
        <v>1.3812</v>
      </c>
      <c r="Q1715" s="11" t="n">
        <v>0.7240081088908196</v>
      </c>
      <c r="R1715" s="19" t="n">
        <v>5.4194</v>
      </c>
      <c r="S1715" s="11" t="n">
        <v>0.1845222718382108</v>
      </c>
      <c r="T1715" s="19" t="n">
        <v>1.5236</v>
      </c>
      <c r="U1715" s="11" t="n">
        <v>0.6563402467839328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7.8019</v>
      </c>
      <c r="AC1715" s="11" t="n">
        <v>0.128173906356144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1.3803</v>
      </c>
      <c r="Q1716" s="18" t="n">
        <v>0.7244801854669274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7.7966</v>
      </c>
      <c r="AC1716" s="18" t="n">
        <v>0.128261036862222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0.85353</v>
      </c>
      <c r="G1717" s="11" t="n">
        <v>1.171604981664382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1.5146</v>
      </c>
      <c r="U1717" s="11" t="n">
        <v>0.6602403274792025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</v>
      </c>
      <c r="AC1717" s="11" t="n">
        <v>0.1282873636946761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</v>
      </c>
      <c r="G1718" s="18" t="n">
        <v>1.170823088631308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0.7390099999999999</v>
      </c>
      <c r="M1718" s="18" t="n">
        <v>1.353161662223786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1.5129</v>
      </c>
      <c r="U1718" s="18" t="n">
        <v>0.6609822195782934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7.7957</v>
      </c>
      <c r="AC1718" s="18" t="n">
        <v>0.1282758443757456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7.7912</v>
      </c>
      <c r="AC1719" s="11" t="n">
        <v>0.1283499332580347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0.73813</v>
      </c>
      <c r="M1720" s="18" t="n">
        <v>1.354774904149676</v>
      </c>
      <c r="N1720" s="10" t="n">
        <v>18.5121</v>
      </c>
      <c r="O1720" s="18" t="n">
        <v>0.05401872288935345</v>
      </c>
      <c r="P1720" s="10" t="n">
        <v>1.3837</v>
      </c>
      <c r="Q1720" s="18" t="n">
        <v>0.7227000072270001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7.7905</v>
      </c>
      <c r="AC1720" s="18" t="n">
        <v>0.1283614658879405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0.85336</v>
      </c>
      <c r="G1721" s="11" t="n">
        <v>1.171838380050623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1.5057</v>
      </c>
      <c r="U1721" s="11" t="n">
        <v>0.6641429235571494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7.7901</v>
      </c>
      <c r="AC1721" s="11" t="n">
        <v>0.1283680568927228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1.5031</v>
      </c>
      <c r="U1722" s="18" t="n">
        <v>0.6652917304237908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7.7853</v>
      </c>
      <c r="AC1722" s="18" t="n">
        <v>0.1284472017777093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0.84804</v>
      </c>
      <c r="G1723" s="11" t="n">
        <v>1.179189660865054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</v>
      </c>
      <c r="M1723" s="11" t="n">
        <v>1.362397820163488</v>
      </c>
      <c r="N1723" s="19" t="n">
        <v>18.3651</v>
      </c>
      <c r="O1723" s="11" t="n">
        <v>0.05445110562969981</v>
      </c>
      <c r="P1723" s="19" t="n">
        <v>1.3777</v>
      </c>
      <c r="Q1723" s="11" t="n">
        <v>0.7258474268708718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7.7862</v>
      </c>
      <c r="AC1723" s="11" t="n">
        <v>0.1284323546787907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0.8446900000000001</v>
      </c>
      <c r="G1724" s="18" t="n">
        <v>1.183866270466088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7.7847</v>
      </c>
      <c r="AC1724" s="18" t="n">
        <v>0.1284571017508703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0.84612</v>
      </c>
      <c r="G1725" s="11" t="n">
        <v>1.181865456436439</v>
      </c>
      <c r="H1725" s="8" t="n">
        <v>147.09</v>
      </c>
      <c r="I1725" s="11" t="n">
        <v>0.006798558705554423</v>
      </c>
      <c r="J1725" s="19" t="n">
        <v>7.1028</v>
      </c>
      <c r="K1725" s="11" t="n">
        <v>0.1407895477839725</v>
      </c>
      <c r="L1725" s="19" t="n">
        <v>0.73375</v>
      </c>
      <c r="M1725" s="11" t="n">
        <v>1.362862010221465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5.2956</v>
      </c>
      <c r="S1725" s="11" t="n">
        <v>0.1888360148047435</v>
      </c>
      <c r="T1725" s="19" t="n">
        <v>1.5044</v>
      </c>
      <c r="U1725" s="11" t="n">
        <v>0.6647168306301515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7.7827</v>
      </c>
      <c r="AC1725" s="11" t="n">
        <v>0.1284901126858288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0.73772</v>
      </c>
      <c r="M1726" s="18" t="n">
        <v>1.355527842541886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1.5119</v>
      </c>
      <c r="U1726" s="18" t="n">
        <v>0.6614194060453734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7.7825</v>
      </c>
      <c r="AC1726" s="18" t="n">
        <v>0.128493414712496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0.8494699999999999</v>
      </c>
      <c r="G1727" s="11" t="n">
        <v>1.177204609933252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0.73835</v>
      </c>
      <c r="M1727" s="11" t="n">
        <v>1.354371233155008</v>
      </c>
      <c r="N1727" s="19" t="n">
        <v>18.3828</v>
      </c>
      <c r="O1727" s="11" t="n">
        <v>0.05439867702417477</v>
      </c>
      <c r="P1727" s="19" t="n">
        <v>1.3793</v>
      </c>
      <c r="Q1727" s="11" t="n">
        <v>0.7250054375407816</v>
      </c>
      <c r="R1727" s="19" t="n">
        <v>5.3185</v>
      </c>
      <c r="S1727" s="11" t="n">
        <v>0.1880229387985334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7.7822</v>
      </c>
      <c r="AC1727" s="11" t="n">
        <v>0.1284983680707255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0.73891</v>
      </c>
      <c r="M1728" s="18" t="n">
        <v>1.353344791652569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7.7822</v>
      </c>
      <c r="AC1728" s="18" t="n">
        <v>0.1284983680707255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0.74099</v>
      </c>
      <c r="M1729" s="11" t="n">
        <v>1.349545877812116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7.7776</v>
      </c>
      <c r="AC1729" s="11" t="n">
        <v>0.1285743674141123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7.7798</v>
      </c>
      <c r="AC1730" s="18" t="n">
        <v>0.1285380086891694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0.84901</v>
      </c>
      <c r="G1731" s="11" t="n">
        <v>1.17784242823995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0.74104</v>
      </c>
      <c r="M1731" s="11" t="n">
        <v>1.349454820252618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7.7828</v>
      </c>
      <c r="AC1731" s="11" t="n">
        <v>0.1284884617361361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0.85159</v>
      </c>
      <c r="G1732" s="18" t="n">
        <v>1.174274005096349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0.74364</v>
      </c>
      <c r="M1732" s="18" t="n">
        <v>1.344736700554032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5.3221</v>
      </c>
      <c r="S1732" s="18" t="n">
        <v>0.1878957554348847</v>
      </c>
      <c r="T1732" s="10" t="n">
        <v>1.5179</v>
      </c>
      <c r="U1732" s="18" t="n">
        <v>0.6588049278608604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0.85512</v>
      </c>
      <c r="G1733" s="11" t="n">
        <v>1.169426513237908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0.74663</v>
      </c>
      <c r="M1733" s="11" t="n">
        <v>1.339351486010474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7.7861</v>
      </c>
      <c r="AC1733" s="11" t="n">
        <v>0.1284340041869485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7.7861</v>
      </c>
      <c r="AC1734" s="18" t="n">
        <v>0.1284340041869485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7.7863</v>
      </c>
      <c r="AC1735" s="11" t="n">
        <v>0.1284307052130023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</v>
      </c>
      <c r="G1736" s="18" t="n">
        <v>1.171234481143125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1.5259</v>
      </c>
      <c r="U1736" s="18" t="n">
        <v>0.6553509404285995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7.7867</v>
      </c>
      <c r="AC1736" s="18" t="n">
        <v>0.1284241077735112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0.85253</v>
      </c>
      <c r="G1737" s="11" t="n">
        <v>1.172979249997067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1.3911</v>
      </c>
      <c r="Q1737" s="11" t="n">
        <v>0.7188555819135936</v>
      </c>
      <c r="R1737" s="19" t="n">
        <v>5.3251</v>
      </c>
      <c r="S1737" s="11" t="n">
        <v>0.1877899006591426</v>
      </c>
      <c r="T1737" s="19" t="n">
        <v>1.5178</v>
      </c>
      <c r="U1737" s="11" t="n">
        <v>0.6588483331137172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7.7872</v>
      </c>
      <c r="AC1737" s="11" t="n">
        <v>0.1284158619272653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147.63</v>
      </c>
      <c r="I1738" s="18" t="n">
        <v>0.0067736909842173</v>
      </c>
      <c r="J1738" s="10" t="n">
        <v>7.1147</v>
      </c>
      <c r="K1738" s="18" t="n">
        <v>0.140554064120764</v>
      </c>
      <c r="L1738" s="10" t="n">
        <v>0.74263</v>
      </c>
      <c r="M1738" s="18" t="n">
        <v>1.346565584476792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7.7876</v>
      </c>
      <c r="AC1738" s="18" t="n">
        <v>0.1284092660126355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0.85172</v>
      </c>
      <c r="G1739" s="11" t="n">
        <v>1.174094772930071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0.74172</v>
      </c>
      <c r="M1739" s="11" t="n">
        <v>1.348217656258426</v>
      </c>
      <c r="N1739" s="19" t="n">
        <v>18.3823</v>
      </c>
      <c r="O1739" s="11" t="n">
        <v>0.05440015667245122</v>
      </c>
      <c r="P1739" s="19" t="n">
        <v>1.3937</v>
      </c>
      <c r="Q1739" s="11" t="n">
        <v>0.7175145296692258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7.7875</v>
      </c>
      <c r="AC1739" s="11" t="n">
        <v>0.1284109149277689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0.74241</v>
      </c>
      <c r="M1740" s="18" t="n">
        <v>1.346964615239558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7.7876</v>
      </c>
      <c r="AC1740" s="18" t="n">
        <v>0.1284092660126355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0.74247</v>
      </c>
      <c r="M1741" s="11" t="n">
        <v>1.346855765216103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7.7877</v>
      </c>
      <c r="AC1741" s="11" t="n">
        <v>0.1284076171398487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7.7877</v>
      </c>
      <c r="AC1742" s="18" t="n">
        <v>0.1284076171398487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0.8539600000000001</v>
      </c>
      <c r="G1743" s="11" t="n">
        <v>1.17101503583306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0.74299</v>
      </c>
      <c r="M1743" s="11" t="n">
        <v>1.345913134766282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7.7885</v>
      </c>
      <c r="AC1743" s="11" t="n">
        <v>0.1283944276818386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7.7893</v>
      </c>
      <c r="AC1744" s="18" t="n">
        <v>0.1283812409330748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0.85825</v>
      </c>
      <c r="G1745" s="11" t="n">
        <v>1.165161666181183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7.7893</v>
      </c>
      <c r="AC1745" s="11" t="n">
        <v>0.1283812409330748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0.85983</v>
      </c>
      <c r="G1746" s="18" t="n">
        <v>1.163020597094775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0.74647</v>
      </c>
      <c r="M1746" s="18" t="n">
        <v>1.339638565515024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7.7873</v>
      </c>
      <c r="AC1746" s="18" t="n">
        <v>0.1284142128850821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0.86259</v>
      </c>
      <c r="G1747" s="11" t="n">
        <v>1.159299319491299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0.75009</v>
      </c>
      <c r="M1747" s="11" t="n">
        <v>1.33317335253103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1.5231</v>
      </c>
      <c r="U1747" s="11" t="n">
        <v>0.6565557087518876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7.7875</v>
      </c>
      <c r="AC1747" s="11" t="n">
        <v>0.1284109149277689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0.75047</v>
      </c>
      <c r="M1748" s="18" t="n">
        <v>1.332498301064666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7.7876</v>
      </c>
      <c r="AC1748" s="18" t="n">
        <v>0.1284092660126355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7.7877</v>
      </c>
      <c r="AC1749" s="11" t="n">
        <v>0.1284076171398487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152.28</v>
      </c>
      <c r="I1750" s="18" t="n">
        <v>0.006566850538481744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1.5324</v>
      </c>
      <c r="U1750" s="18" t="n">
        <v>0.6525711302531976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7.7854</v>
      </c>
      <c r="AC1750" s="18" t="n">
        <v>0.1284455519305366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0.86371</v>
      </c>
      <c r="G1751" s="11" t="n">
        <v>1.157796019497285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7.7826</v>
      </c>
      <c r="AC1751" s="11" t="n">
        <v>0.1284917636779482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0.86137</v>
      </c>
      <c r="G1752" s="18" t="n">
        <v>1.160941291198904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0.74962</v>
      </c>
      <c r="M1752" s="18" t="n">
        <v>1.334009231343881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1.5389</v>
      </c>
      <c r="U1752" s="18" t="n">
        <v>0.6498148027812074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7.7812</v>
      </c>
      <c r="AC1752" s="18" t="n">
        <v>0.1285148820233383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0.85806</v>
      </c>
      <c r="G1753" s="11" t="n">
        <v>1.165419667622311</v>
      </c>
      <c r="H1753" s="8" t="n">
        <v>151.18</v>
      </c>
      <c r="I1753" s="11" t="n">
        <v>0.006614631565021828</v>
      </c>
      <c r="J1753" s="19" t="n">
        <v>7.1202</v>
      </c>
      <c r="K1753" s="11" t="n">
        <v>0.1404454931041263</v>
      </c>
      <c r="L1753" s="19" t="n">
        <v>0.74548</v>
      </c>
      <c r="M1753" s="11" t="n">
        <v>1.341417610130386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7.7791</v>
      </c>
      <c r="AC1753" s="11" t="n">
        <v>0.1285495751436541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0.85624</v>
      </c>
      <c r="G1754" s="18" t="n">
        <v>1.167896851350089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0.74418</v>
      </c>
      <c r="M1754" s="18" t="n">
        <v>1.343760918057459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7.7755</v>
      </c>
      <c r="AC1754" s="18" t="n">
        <v>0.1286090926628513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0.85605</v>
      </c>
      <c r="G1755" s="11" t="n">
        <v>1.168156065650371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0.7442</v>
      </c>
      <c r="M1755" s="11" t="n">
        <v>1.343724805159903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</v>
      </c>
      <c r="AC1755" s="11" t="n">
        <v>0.1286173633440514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0.74414</v>
      </c>
      <c r="M1756" s="18" t="n">
        <v>1.343833149676136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7.7748</v>
      </c>
      <c r="AC1756" s="18" t="n">
        <v>0.1286206719143901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0.85698</v>
      </c>
      <c r="G1757" s="11" t="n">
        <v>1.166888375458004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</v>
      </c>
      <c r="U1757" s="11" t="n">
        <v>0.6489292667099287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7.7748</v>
      </c>
      <c r="AC1757" s="11" t="n">
        <v>0.1286206719143901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0.85947</v>
      </c>
      <c r="G1758" s="18" t="n">
        <v>1.163507743144031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0.74625</v>
      </c>
      <c r="M1758" s="18" t="n">
        <v>1.340033500837521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7.7757</v>
      </c>
      <c r="AC1758" s="18" t="n">
        <v>0.1286057846881953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</v>
      </c>
      <c r="AC1759" s="11" t="n">
        <v>0.1285842870001286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0.74873</v>
      </c>
      <c r="M1760" s="18" t="n">
        <v>1.335594940766364</v>
      </c>
      <c r="N1760" s="10" t="n">
        <v>18.4183</v>
      </c>
      <c r="O1760" s="18" t="n">
        <v>0.05429382733477031</v>
      </c>
      <c r="P1760" s="10" t="n">
        <v>1.3999</v>
      </c>
      <c r="Q1760" s="18" t="n">
        <v>0.7143367383384528</v>
      </c>
      <c r="R1760" s="10" t="n">
        <v>5.3905</v>
      </c>
      <c r="S1760" s="18" t="n">
        <v>0.1855115480938688</v>
      </c>
      <c r="T1760" s="10" t="n">
        <v>1.5397</v>
      </c>
      <c r="U1760" s="18" t="n">
        <v>0.6494771708774436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7.7773</v>
      </c>
      <c r="AC1760" s="18" t="n">
        <v>0.1285793270158024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</v>
      </c>
      <c r="G1761" s="11" t="n">
        <v>1.161035643794265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0.75005</v>
      </c>
      <c r="M1761" s="11" t="n">
        <v>1.333244450369975</v>
      </c>
      <c r="N1761" s="19" t="n">
        <v>18.4109</v>
      </c>
      <c r="O1761" s="11" t="n">
        <v>0.05431564996822534</v>
      </c>
      <c r="P1761" s="19" t="n">
        <v>1.4004</v>
      </c>
      <c r="Q1761" s="11" t="n">
        <v>0.7140816909454442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7.7772</v>
      </c>
      <c r="AC1761" s="11" t="n">
        <v>0.1285809803013938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0.86114</v>
      </c>
      <c r="G1762" s="18" t="n">
        <v>1.161251364470353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0.75019</v>
      </c>
      <c r="M1762" s="18" t="n">
        <v>1.332995641104254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7.7769</v>
      </c>
      <c r="AC1762" s="18" t="n">
        <v>0.1285859404132752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0.75029</v>
      </c>
      <c r="M1763" s="11" t="n">
        <v>1.332817977048874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7.7769</v>
      </c>
      <c r="AC1763" s="11" t="n">
        <v>0.1285859404132752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1.5315</v>
      </c>
      <c r="U1764" s="18" t="n">
        <v>0.652954619653934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7.7745</v>
      </c>
      <c r="AC1764" s="18" t="n">
        <v>0.1286256350890733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0.74987</v>
      </c>
      <c r="M1765" s="11" t="n">
        <v>1.333564484510648</v>
      </c>
      <c r="N1765" s="19" t="n">
        <v>18.4236</v>
      </c>
      <c r="O1765" s="11" t="n">
        <v>0.05427820838489763</v>
      </c>
      <c r="P1765" s="19" t="n">
        <v>1.3982</v>
      </c>
      <c r="Q1765" s="11" t="n">
        <v>0.7152052639107424</v>
      </c>
      <c r="R1765" s="19" t="n">
        <v>5.3758</v>
      </c>
      <c r="S1765" s="11" t="n">
        <v>0.1860188251051006</v>
      </c>
      <c r="T1765" s="19" t="n">
        <v>1.5257</v>
      </c>
      <c r="U1765" s="11" t="n">
        <v>0.6554368486596316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7.7746</v>
      </c>
      <c r="AC1765" s="11" t="n">
        <v>0.1286239806549533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0.85885</v>
      </c>
      <c r="G1766" s="18" t="n">
        <v>1.164347674215521</v>
      </c>
      <c r="H1766" s="5" t="n">
        <v>152.18</v>
      </c>
      <c r="I1766" s="18" t="n">
        <v>0.006571165724799579</v>
      </c>
      <c r="J1766" s="10" t="n">
        <v>7.093</v>
      </c>
      <c r="K1766" s="18" t="n">
        <v>0.1409840688002256</v>
      </c>
      <c r="L1766" s="10" t="n">
        <v>0.75387</v>
      </c>
      <c r="M1766" s="18" t="n">
        <v>1.326488651889583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</v>
      </c>
      <c r="U1766" s="18" t="n">
        <v>0.6583278472679395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7.7762</v>
      </c>
      <c r="AC1766" s="18" t="n">
        <v>0.1285975154960006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0.86119</v>
      </c>
      <c r="G1767" s="11" t="n">
        <v>1.161183943148434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0.75706</v>
      </c>
      <c r="M1767" s="11" t="n">
        <v>1.320899268221805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7.7756</v>
      </c>
      <c r="AC1767" s="11" t="n">
        <v>0.1286074386542518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0.86353</v>
      </c>
      <c r="G1768" s="18" t="n">
        <v>1.158037358285178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0.75913</v>
      </c>
      <c r="M1768" s="18" t="n">
        <v>1.317297432587304</v>
      </c>
      <c r="N1768" s="10" t="n">
        <v>18.5531</v>
      </c>
      <c r="O1768" s="18" t="n">
        <v>0.05389934835687837</v>
      </c>
      <c r="P1768" s="10" t="n">
        <v>1.3981</v>
      </c>
      <c r="Q1768" s="18" t="n">
        <v>0.7152564194263644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0.86368</v>
      </c>
      <c r="G1769" s="11" t="n">
        <v>1.157836235642831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0.7593</v>
      </c>
      <c r="M1769" s="11" t="n">
        <v>1.317002502304754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7.7761</v>
      </c>
      <c r="AC1769" s="11" t="n">
        <v>0.1285991692493667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0.86399</v>
      </c>
      <c r="G1770" s="18" t="n">
        <v>1.157420803481522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0.75944</v>
      </c>
      <c r="M1770" s="18" t="n">
        <v>1.316759717686717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7.7761</v>
      </c>
      <c r="AC1770" s="18" t="n">
        <v>0.1285991692493667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0.86643</v>
      </c>
      <c r="G1771" s="11" t="n">
        <v>1.154161328670521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1.4016</v>
      </c>
      <c r="Q1771" s="11" t="n">
        <v>0.7134703196347032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7.7783</v>
      </c>
      <c r="AC1771" s="11" t="n">
        <v>0.1285627964979494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0.86844</v>
      </c>
      <c r="G1772" s="18" t="n">
        <v>1.151490028096357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0.76231</v>
      </c>
      <c r="M1772" s="18" t="n">
        <v>1.311802285159581</v>
      </c>
      <c r="N1772" s="10" t="n">
        <v>18.5933</v>
      </c>
      <c r="O1772" s="18" t="n">
        <v>0.0537828142395379</v>
      </c>
      <c r="P1772" s="10" t="n">
        <v>1.4056</v>
      </c>
      <c r="Q1772" s="18" t="n">
        <v>0.7114399544678429</v>
      </c>
      <c r="R1772" s="10" t="n">
        <v>5.375</v>
      </c>
      <c r="S1772" s="18" t="n">
        <v>0.186046511627907</v>
      </c>
      <c r="T1772" s="10" t="n">
        <v>1.5335</v>
      </c>
      <c r="U1772" s="18" t="n">
        <v>0.6521030322791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7.7798</v>
      </c>
      <c r="AC1772" s="18" t="n">
        <v>0.1285380086891694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0.86951</v>
      </c>
      <c r="G1773" s="11" t="n">
        <v>1.150073029637382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0.7658199999999999</v>
      </c>
      <c r="M1773" s="11" t="n">
        <v>1.305789872293751</v>
      </c>
      <c r="N1773" s="19" t="n">
        <v>18.6416</v>
      </c>
      <c r="O1773" s="11" t="n">
        <v>0.05364346408033645</v>
      </c>
      <c r="P1773" s="19" t="n">
        <v>1.4098</v>
      </c>
      <c r="Q1773" s="11" t="n">
        <v>0.7093204709887928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</v>
      </c>
      <c r="AC1773" s="11" t="n">
        <v>0.1285181853232232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0.86879</v>
      </c>
      <c r="G1774" s="18" t="n">
        <v>1.151026139803635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7.7812</v>
      </c>
      <c r="AC1774" s="18" t="n">
        <v>0.1285148820233383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</v>
      </c>
      <c r="G1775" s="11" t="n">
        <v>1.15473441108545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0.76192</v>
      </c>
      <c r="M1775" s="11" t="n">
        <v>1.312473750524989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1.5413</v>
      </c>
      <c r="U1775" s="11" t="n">
        <v>0.6488029585414909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0.76183</v>
      </c>
      <c r="M1776" s="18" t="n">
        <v>1.312628801701167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7.7823</v>
      </c>
      <c r="AC1776" s="18" t="n">
        <v>0.128496716908883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0.86559</v>
      </c>
      <c r="G1777" s="11" t="n">
        <v>1.155281368777366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0.76153</v>
      </c>
      <c r="M1777" s="11" t="n">
        <v>1.313145903641354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7.7824</v>
      </c>
      <c r="AC1777" s="11" t="n">
        <v>0.1284950657894737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0.86452</v>
      </c>
      <c r="G1778" s="18" t="n">
        <v>1.156711238606394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0.75976</v>
      </c>
      <c r="M1778" s="18" t="n">
        <v>1.316205117405497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7.7813</v>
      </c>
      <c r="AC1778" s="18" t="n">
        <v>0.1285132304370735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7.7793</v>
      </c>
      <c r="AC1779" s="11" t="n">
        <v>0.1285462702299693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0.76001</v>
      </c>
      <c r="M1780" s="18" t="n">
        <v>1.31577216089262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1.5318</v>
      </c>
      <c r="U1780" s="18" t="n">
        <v>0.6528267397832616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7.7776</v>
      </c>
      <c r="AC1780" s="18" t="n">
        <v>0.1285743674141123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0.86188</v>
      </c>
      <c r="G1781" s="11" t="n">
        <v>1.160254327748643</v>
      </c>
      <c r="H1781" s="8" t="n">
        <v>154.71</v>
      </c>
      <c r="I1781" s="11" t="n">
        <v>0.006463706289186219</v>
      </c>
      <c r="J1781" s="19" t="n">
        <v>7.0977</v>
      </c>
      <c r="K1781" s="11" t="n">
        <v>0.1408907110754188</v>
      </c>
      <c r="L1781" s="19" t="n">
        <v>0.7597</v>
      </c>
      <c r="M1781" s="11" t="n">
        <v>1.316309069369488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1.5269</v>
      </c>
      <c r="U1781" s="11" t="n">
        <v>0.6549217368524461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7.7769</v>
      </c>
      <c r="AC1781" s="11" t="n">
        <v>0.1285859404132752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0.75925</v>
      </c>
      <c r="M1782" s="18" t="n">
        <v>1.317089232795522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7.7775</v>
      </c>
      <c r="AC1782" s="18" t="n">
        <v>0.1285760205721633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0.85964</v>
      </c>
      <c r="G1783" s="11" t="n">
        <v>1.163277651109767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0.75927</v>
      </c>
      <c r="M1783" s="11" t="n">
        <v>1.317054539228469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7.7775</v>
      </c>
      <c r="AC1783" s="11" t="n">
        <v>0.1285760205721633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0.75919</v>
      </c>
      <c r="M1784" s="18" t="n">
        <v>1.317193324464232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1.5303</v>
      </c>
      <c r="U1784" s="18" t="n">
        <v>0.6534666405280011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7.7776</v>
      </c>
      <c r="AC1784" s="18" t="n">
        <v>0.1285743674141123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0.86132</v>
      </c>
      <c r="G1785" s="11" t="n">
        <v>1.161008684344959</v>
      </c>
      <c r="H1785" s="8" t="n">
        <v>154.7</v>
      </c>
      <c r="I1785" s="11" t="n">
        <v>0.006464124111182935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1.5336</v>
      </c>
      <c r="U1785" s="11" t="n">
        <v>0.6520605112154407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7.7789</v>
      </c>
      <c r="AC1785" s="11" t="n">
        <v>0.1285528802272815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0.8625699999999999</v>
      </c>
      <c r="G1786" s="18" t="n">
        <v>1.159326199612785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0.7595499999999999</v>
      </c>
      <c r="M1786" s="18" t="n">
        <v>1.316569021130933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1.539</v>
      </c>
      <c r="U1786" s="18" t="n">
        <v>0.6497725795971411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7.7859</v>
      </c>
      <c r="AC1786" s="18" t="n">
        <v>0.1284373033303793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0.86333</v>
      </c>
      <c r="G1787" s="11" t="n">
        <v>1.15830563052367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0.76067</v>
      </c>
      <c r="M1787" s="11" t="n">
        <v>1.314630523091485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1.541</v>
      </c>
      <c r="U1787" s="11" t="n">
        <v>0.6489292667099287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7.7933</v>
      </c>
      <c r="AC1787" s="11" t="n">
        <v>0.1283153477987502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0.86644</v>
      </c>
      <c r="G1788" s="18" t="n">
        <v>1.154148007940538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1.5436</v>
      </c>
      <c r="U1788" s="18" t="n">
        <v>0.6478362270018139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7.7918</v>
      </c>
      <c r="AC1788" s="18" t="n">
        <v>0.1283400497959393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0.86693</v>
      </c>
      <c r="G1789" s="11" t="n">
        <v>1.153495668623764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1.5492</v>
      </c>
      <c r="U1789" s="11" t="n">
        <v>0.6454944487477408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7.7912</v>
      </c>
      <c r="AC1789" s="11" t="n">
        <v>0.1283499332580347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0.86695</v>
      </c>
      <c r="G1790" s="18" t="n">
        <v>1.153469058192514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0.76379</v>
      </c>
      <c r="M1790" s="18" t="n">
        <v>1.309260398800717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1.5501</v>
      </c>
      <c r="U1790" s="18" t="n">
        <v>0.6451196696987291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7.7911</v>
      </c>
      <c r="AC1790" s="18" t="n">
        <v>0.1283515806497157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0.86697</v>
      </c>
      <c r="G1791" s="11" t="n">
        <v>1.153442448989008</v>
      </c>
      <c r="H1791" s="8" t="n">
        <v>157.04</v>
      </c>
      <c r="I1791" s="11" t="n">
        <v>0.006367804381049415</v>
      </c>
      <c r="J1791" s="19" t="n">
        <v>7.1051</v>
      </c>
      <c r="K1791" s="11" t="n">
        <v>0.1407439726393717</v>
      </c>
      <c r="L1791" s="19" t="n">
        <v>0.7637</v>
      </c>
      <c r="M1791" s="11" t="n">
        <v>1.30941469163284</v>
      </c>
      <c r="N1791" s="19" t="n">
        <v>18.4432</v>
      </c>
      <c r="O1791" s="11" t="n">
        <v>0.0542205257222174</v>
      </c>
      <c r="P1791" s="19" t="n">
        <v>1.4077</v>
      </c>
      <c r="Q1791" s="11" t="n">
        <v>0.7103786318107551</v>
      </c>
      <c r="R1791" s="19" t="n">
        <v>5.3594</v>
      </c>
      <c r="S1791" s="11" t="n">
        <v>0.1865880509012203</v>
      </c>
      <c r="T1791" s="19" t="n">
        <v>1.5506</v>
      </c>
      <c r="U1791" s="11" t="n">
        <v>0.6449116471043467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7.7911</v>
      </c>
      <c r="AC1791" s="11" t="n">
        <v>0.1283515806497157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0.86676</v>
      </c>
      <c r="G1792" s="18" t="n">
        <v>1.153721906871568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0.76281</v>
      </c>
      <c r="M1792" s="18" t="n">
        <v>1.310942436517613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</v>
      </c>
      <c r="U1792" s="18" t="n">
        <v>0.6451612903225806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7.7875</v>
      </c>
      <c r="AC1792" s="18" t="n">
        <v>0.1284109149277689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0.86674</v>
      </c>
      <c r="G1793" s="11" t="n">
        <v>1.153748528970626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0.76185</v>
      </c>
      <c r="M1793" s="11" t="n">
        <v>1.312594342718383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7.7845</v>
      </c>
      <c r="AC1793" s="11" t="n">
        <v>0.1284604020810585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0.86417</v>
      </c>
      <c r="G1794" s="18" t="n">
        <v>1.157179721582559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0.75826</v>
      </c>
      <c r="M1794" s="18" t="n">
        <v>1.318808851845013</v>
      </c>
      <c r="N1794" s="10" t="n">
        <v>18.3926</v>
      </c>
      <c r="O1794" s="18" t="n">
        <v>0.05436969215880299</v>
      </c>
      <c r="P1794" s="10" t="n">
        <v>1.4089</v>
      </c>
      <c r="Q1794" s="18" t="n">
        <v>0.7097735822272695</v>
      </c>
      <c r="R1794" s="10" t="n">
        <v>5.3771</v>
      </c>
      <c r="S1794" s="18" t="n">
        <v>0.185973852076398</v>
      </c>
      <c r="T1794" s="10" t="n">
        <v>1.5429</v>
      </c>
      <c r="U1794" s="18" t="n">
        <v>0.6481301445330223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7.7835</v>
      </c>
      <c r="AC1794" s="18" t="n">
        <v>0.1284769062760969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1.5346</v>
      </c>
      <c r="U1795" s="11" t="n">
        <v>0.6516356053694774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7.7842</v>
      </c>
      <c r="AC1795" s="11" t="n">
        <v>0.1284653528943244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0.86325</v>
      </c>
      <c r="G1796" s="18" t="n">
        <v>1.158412974225311</v>
      </c>
      <c r="H1796" s="5" t="n">
        <v>156.28</v>
      </c>
      <c r="I1796" s="18" t="n">
        <v>0.006398771435884311</v>
      </c>
      <c r="J1796" s="10" t="n">
        <v>7.0729</v>
      </c>
      <c r="K1796" s="18" t="n">
        <v>0.1413847219669443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1.4016</v>
      </c>
      <c r="Q1796" s="18" t="n">
        <v>0.7134703196347032</v>
      </c>
      <c r="R1796" s="10" t="n">
        <v>5.346</v>
      </c>
      <c r="S1796" s="18" t="n">
        <v>0.1870557426112982</v>
      </c>
      <c r="T1796" s="10" t="n">
        <v>1.5321</v>
      </c>
      <c r="U1796" s="18" t="n">
        <v>0.6526989099928203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</v>
      </c>
      <c r="AC1796" s="18" t="n">
        <v>0.1284026707755521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0.86336</v>
      </c>
      <c r="G1797" s="11" t="n">
        <v>1.15826538176427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1.4013</v>
      </c>
      <c r="Q1797" s="11" t="n">
        <v>0.713623064297438</v>
      </c>
      <c r="R1797" s="19" t="n">
        <v>5.3462</v>
      </c>
      <c r="S1797" s="11" t="n">
        <v>0.1870487449029217</v>
      </c>
      <c r="T1797" s="19" t="n">
        <v>1.5319</v>
      </c>
      <c r="U1797" s="11" t="n">
        <v>0.6527841242900972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0.86331</v>
      </c>
      <c r="G1798" s="18" t="n">
        <v>1.158332464583985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1.4008</v>
      </c>
      <c r="Q1798" s="18" t="n">
        <v>0.713877784123358</v>
      </c>
      <c r="R1798" s="10" t="n">
        <v>5.3451</v>
      </c>
      <c r="S1798" s="18" t="n">
        <v>0.1870872387794428</v>
      </c>
      <c r="T1798" s="10" t="n">
        <v>1.5315</v>
      </c>
      <c r="U1798" s="18" t="n">
        <v>0.652954619653934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7.7887</v>
      </c>
      <c r="AC1798" s="18" t="n">
        <v>0.1283911307406884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0.86197</v>
      </c>
      <c r="G1799" s="11" t="n">
        <v>1.160133183289442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</v>
      </c>
      <c r="M1799" s="11" t="n">
        <v>1.324327903588929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1.5285</v>
      </c>
      <c r="U1799" s="11" t="n">
        <v>0.6542361792607131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0.75601</v>
      </c>
      <c r="M1800" s="18" t="n">
        <v>1.322733826272139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1.5268</v>
      </c>
      <c r="U1800" s="18" t="n">
        <v>0.6549646319098769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7.7932</v>
      </c>
      <c r="AC1800" s="18" t="n">
        <v>0.1283169943027254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</v>
      </c>
      <c r="G1801" s="11" t="n">
        <v>1.164008846467233</v>
      </c>
      <c r="H1801" s="8" t="n">
        <v>155.68</v>
      </c>
      <c r="I1801" s="11" t="n">
        <v>0.006423432682425488</v>
      </c>
      <c r="J1801" s="19" t="n">
        <v>7.0607</v>
      </c>
      <c r="K1801" s="11" t="n">
        <v>0.1416290169529933</v>
      </c>
      <c r="L1801" s="19" t="n">
        <v>0.75393</v>
      </c>
      <c r="M1801" s="11" t="n">
        <v>1.326383085962888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1.5219</v>
      </c>
      <c r="U1801" s="11" t="n">
        <v>0.6570733950982325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7.7908</v>
      </c>
      <c r="AC1801" s="11" t="n">
        <v>0.1283565230785028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0.75013</v>
      </c>
      <c r="M1802" s="18" t="n">
        <v>1.333102262274539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1.5151</v>
      </c>
      <c r="U1802" s="18" t="n">
        <v>0.660022440762986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7.7898</v>
      </c>
      <c r="AC1802" s="18" t="n">
        <v>0.1283730005905158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0.85776</v>
      </c>
      <c r="G1803" s="11" t="n">
        <v>1.165827271031524</v>
      </c>
      <c r="H1803" s="8" t="n">
        <v>155.01</v>
      </c>
      <c r="I1803" s="11" t="n">
        <v>0.006451196696987292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1.3934</v>
      </c>
      <c r="Q1803" s="11" t="n">
        <v>0.7176690110521028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7.7903</v>
      </c>
      <c r="AC1803" s="11" t="n">
        <v>0.1283647613057264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0.85791</v>
      </c>
      <c r="G1804" s="18" t="n">
        <v>1.165623433693511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0.74887</v>
      </c>
      <c r="M1804" s="18" t="n">
        <v>1.335345253515296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1.5101</v>
      </c>
      <c r="U1804" s="18" t="n">
        <v>0.6622078008078935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7.7903</v>
      </c>
      <c r="AC1804" s="18" t="n">
        <v>0.1283647613057264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0.74896</v>
      </c>
      <c r="M1805" s="11" t="n">
        <v>1.335184789574877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7.7904</v>
      </c>
      <c r="AC1805" s="11" t="n">
        <v>0.1283631135756829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0.85815</v>
      </c>
      <c r="G1806" s="18" t="n">
        <v>1.165297442172115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0.74955</v>
      </c>
      <c r="M1806" s="18" t="n">
        <v>1.334133813621506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7.7881</v>
      </c>
      <c r="AC1806" s="18" t="n">
        <v>0.1284010220721357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0.85862</v>
      </c>
      <c r="G1807" s="11" t="n">
        <v>1.164659570007687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0.75025</v>
      </c>
      <c r="M1807" s="11" t="n">
        <v>1.332889036987671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1.5074</v>
      </c>
      <c r="U1807" s="11" t="n">
        <v>0.6633939233116625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</v>
      </c>
      <c r="AC1807" s="11" t="n">
        <v>0.1284191601386927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0.75038</v>
      </c>
      <c r="M1808" s="18" t="n">
        <v>1.332658119885924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7.7878</v>
      </c>
      <c r="AC1808" s="18" t="n">
        <v>0.128405968309407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0.85536</v>
      </c>
      <c r="G1809" s="11" t="n">
        <v>1.169098391320613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0.74796</v>
      </c>
      <c r="M1809" s="11" t="n">
        <v>1.336969891438045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7.7873</v>
      </c>
      <c r="AC1809" s="11" t="n">
        <v>0.1284142128850821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0.85275</v>
      </c>
      <c r="G1810" s="18" t="n">
        <v>1.172676634418059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0.74685</v>
      </c>
      <c r="M1810" s="18" t="n">
        <v>1.338956952533976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7.7897</v>
      </c>
      <c r="AC1810" s="18" t="n">
        <v>0.1283746485743995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0.85258</v>
      </c>
      <c r="G1811" s="11" t="n">
        <v>1.172910460015482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0.74685</v>
      </c>
      <c r="M1811" s="11" t="n">
        <v>1.338956952533976</v>
      </c>
      <c r="N1811" s="19" t="n">
        <v>18.0664</v>
      </c>
      <c r="O1811" s="11" t="n">
        <v>0.05535137049993357</v>
      </c>
      <c r="P1811" s="19" t="n">
        <v>1.3765</v>
      </c>
      <c r="Q1811" s="11" t="n">
        <v>0.726480203414457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7.7899</v>
      </c>
      <c r="AC1811" s="11" t="n">
        <v>0.1283713526489429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0.85243</v>
      </c>
      <c r="G1812" s="18" t="n">
        <v>1.173116854169844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0.74686</v>
      </c>
      <c r="M1812" s="18" t="n">
        <v>1.338939024716814</v>
      </c>
      <c r="N1812" s="10" t="n">
        <v>18.0587</v>
      </c>
      <c r="O1812" s="18" t="n">
        <v>0.05537497162032704</v>
      </c>
      <c r="P1812" s="10" t="n">
        <v>1.3763</v>
      </c>
      <c r="Q1812" s="18" t="n">
        <v>0.7265857734505557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7.7901</v>
      </c>
      <c r="AC1812" s="18" t="n">
        <v>0.1283680568927228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0.85149</v>
      </c>
      <c r="G1813" s="11" t="n">
        <v>1.174411913234448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0.74702</v>
      </c>
      <c r="M1813" s="11" t="n">
        <v>1.338652244919815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</v>
      </c>
      <c r="AC1813" s="11" t="n">
        <v>0.1283861856464245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0.85101</v>
      </c>
      <c r="G1814" s="18" t="n">
        <v>1.175074323450958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7.7864</v>
      </c>
      <c r="AC1814" s="18" t="n">
        <v>0.1284290557895818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0.7468900000000001</v>
      </c>
      <c r="M1815" s="11" t="n">
        <v>1.338885244145724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1.5099</v>
      </c>
      <c r="U1815" s="11" t="n">
        <v>0.6622955162593549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7.7857</v>
      </c>
      <c r="AC1815" s="11" t="n">
        <v>0.1284406026433076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7.7867</v>
      </c>
      <c r="AC1816" s="18" t="n">
        <v>0.1284241077735112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0.74732</v>
      </c>
      <c r="M1817" s="11" t="n">
        <v>1.338114863779907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7.7873</v>
      </c>
      <c r="AC1817" s="11" t="n">
        <v>0.1284142128850821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0.74735</v>
      </c>
      <c r="M1818" s="18" t="n">
        <v>1.338061149394527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7.7872</v>
      </c>
      <c r="AC1818" s="18" t="n">
        <v>0.1284158619272653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0.74733</v>
      </c>
      <c r="M1819" s="11" t="n">
        <v>1.338096958505613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7.7872</v>
      </c>
      <c r="AC1819" s="11" t="n">
        <v>0.1284158619272653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0.85243</v>
      </c>
      <c r="G1820" s="18" t="n">
        <v>1.173116854169844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0.7455000000000001</v>
      </c>
      <c r="M1820" s="18" t="n">
        <v>1.341381623071764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1.5095</v>
      </c>
      <c r="U1820" s="18" t="n">
        <v>0.6624710168930109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</v>
      </c>
      <c r="AC1820" s="18" t="n">
        <v>0.1284356537374775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0.85018</v>
      </c>
      <c r="G1821" s="11" t="n">
        <v>1.176221506034016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1.5003</v>
      </c>
      <c r="U1821" s="11" t="n">
        <v>0.6665333599946678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7.7845</v>
      </c>
      <c r="AC1821" s="11" t="n">
        <v>0.1284604020810585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7.7827</v>
      </c>
      <c r="AC1822" s="18" t="n">
        <v>0.1284901126858288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156.01</v>
      </c>
      <c r="I1823" s="11" t="n">
        <v>0.006409845522722903</v>
      </c>
      <c r="J1823" s="19" t="n">
        <v>7.0127</v>
      </c>
      <c r="K1823" s="11" t="n">
        <v>0.1425984285653172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1.4924</v>
      </c>
      <c r="U1823" s="11" t="n">
        <v>0.6700616456714018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7.7825</v>
      </c>
      <c r="AC1823" s="11" t="n">
        <v>0.128493414712496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0.84857</v>
      </c>
      <c r="G1824" s="18" t="n">
        <v>1.178453162379061</v>
      </c>
      <c r="H1824" s="5" t="n">
        <v>156.08</v>
      </c>
      <c r="I1824" s="18" t="n">
        <v>0.006406970784213224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1.4922</v>
      </c>
      <c r="U1824" s="18" t="n">
        <v>0.6701514542286557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</v>
      </c>
      <c r="AC1824" s="18" t="n">
        <v>0.1285181853232232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156.12</v>
      </c>
      <c r="I1825" s="11" t="n">
        <v>0.006405329233922624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7.7807</v>
      </c>
      <c r="AC1825" s="11" t="n">
        <v>0.1285231405914635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156.15</v>
      </c>
      <c r="I1826" s="18" t="n">
        <v>0.006404098623118796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1.3669</v>
      </c>
      <c r="Q1826" s="18" t="n">
        <v>0.7315824127587973</v>
      </c>
      <c r="R1826" s="10" t="n">
        <v>5.5405</v>
      </c>
      <c r="S1826" s="18" t="n">
        <v>0.1804891255301868</v>
      </c>
      <c r="T1826" s="10" t="n">
        <v>1.4914</v>
      </c>
      <c r="U1826" s="18" t="n">
        <v>0.670510929328148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7.7778</v>
      </c>
      <c r="AC1826" s="18" t="n">
        <v>0.1285710612255394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7.7797</v>
      </c>
      <c r="AC1827" s="11" t="n">
        <v>0.1285396609123745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0.74036</v>
      </c>
      <c r="M1828" s="18" t="n">
        <v>1.35069425684802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0.74185</v>
      </c>
      <c r="M1829" s="11" t="n">
        <v>1.347981397856709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7.7887</v>
      </c>
      <c r="AC1829" s="11" t="n">
        <v>0.1283911307406884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0.85124</v>
      </c>
      <c r="G1830" s="18" t="n">
        <v>1.174756825337155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0.74217</v>
      </c>
      <c r="M1830" s="18" t="n">
        <v>1.347400191330827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1.4953</v>
      </c>
      <c r="U1830" s="18" t="n">
        <v>0.6687621213134488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7.7889</v>
      </c>
      <c r="AC1830" s="18" t="n">
        <v>0.1283878339688531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0.74241</v>
      </c>
      <c r="M1831" s="11" t="n">
        <v>1.346964615239558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1.3704</v>
      </c>
      <c r="Q1832" s="18" t="n">
        <v>0.7297139521307647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0.85173</v>
      </c>
      <c r="G1833" s="11" t="n">
        <v>1.17408098810656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7.7943</v>
      </c>
      <c r="AC1833" s="11" t="n">
        <v>0.1282988850826886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7.7943</v>
      </c>
      <c r="AC1834" s="18" t="n">
        <v>0.1282988850826886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0.85345</v>
      </c>
      <c r="G1835" s="11" t="n">
        <v>1.171714804616556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7.7932</v>
      </c>
      <c r="AC1835" s="11" t="n">
        <v>0.1283169943027254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0.85471</v>
      </c>
      <c r="G1836" s="18" t="n">
        <v>1.169987481133952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0.74034</v>
      </c>
      <c r="M1836" s="18" t="n">
        <v>1.350730745333225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</v>
      </c>
      <c r="AC1836" s="18" t="n">
        <v>0.1283038234539389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0.74288</v>
      </c>
      <c r="M1837" s="11" t="n">
        <v>1.346112427309929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7.7964</v>
      </c>
      <c r="AC1837" s="11" t="n">
        <v>0.1282643271253399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0.74387</v>
      </c>
      <c r="M1838" s="18" t="n">
        <v>1.344320916289137</v>
      </c>
      <c r="N1838" s="10" t="n">
        <v>18.0055</v>
      </c>
      <c r="O1838" s="18" t="n">
        <v>0.05553858543222904</v>
      </c>
      <c r="P1838" s="10" t="n">
        <v>1.3867</v>
      </c>
      <c r="Q1838" s="18" t="n">
        <v>0.7211365111415591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7.8006</v>
      </c>
      <c r="AC1838" s="18" t="n">
        <v>0.1281952670307412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157.33</v>
      </c>
      <c r="I1839" s="11" t="n">
        <v>0.006356066865823428</v>
      </c>
      <c r="J1839" s="19" t="n">
        <v>6.9762</v>
      </c>
      <c r="K1839" s="11" t="n">
        <v>0.1433445142054413</v>
      </c>
      <c r="L1839" s="19" t="n">
        <v>0.74396</v>
      </c>
      <c r="M1839" s="11" t="n">
        <v>1.344158288080004</v>
      </c>
      <c r="N1839" s="19" t="n">
        <v>18.0075</v>
      </c>
      <c r="O1839" s="11" t="n">
        <v>0.05553241704845203</v>
      </c>
      <c r="P1839" s="19" t="n">
        <v>1.3869</v>
      </c>
      <c r="Q1839" s="11" t="n">
        <v>0.7210325185665873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7.8007</v>
      </c>
      <c r="AC1839" s="11" t="n">
        <v>0.1281936236491597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</v>
      </c>
      <c r="G1840" s="18" t="n">
        <v>1.165093790050099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0.74412</v>
      </c>
      <c r="M1840" s="18" t="n">
        <v>1.34386926839757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</v>
      </c>
      <c r="AC1840" s="18" t="n">
        <v>0.1281886937572106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0.85717</v>
      </c>
      <c r="G1841" s="11" t="n">
        <v>1.166629723392093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0.7438399999999999</v>
      </c>
      <c r="M1841" s="11" t="n">
        <v>1.344375134437513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1.4937</v>
      </c>
      <c r="U1841" s="11" t="n">
        <v>0.669478476266988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</v>
      </c>
      <c r="AC1841" s="11" t="n">
        <v>0.1281722635221738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0.8571800000000001</v>
      </c>
      <c r="G1842" s="18" t="n">
        <v>1.166616113301757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0.74255</v>
      </c>
      <c r="M1842" s="18" t="n">
        <v>1.346710659214868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7.8054</v>
      </c>
      <c r="AC1842" s="18" t="n">
        <v>0.1281164322135957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158.89</v>
      </c>
      <c r="I1843" s="11" t="n">
        <v>0.006293662282081944</v>
      </c>
      <c r="J1843" s="19" t="n">
        <v>6.97</v>
      </c>
      <c r="K1843" s="11" t="n">
        <v>0.1434720229555237</v>
      </c>
      <c r="L1843" s="19" t="n">
        <v>0.74294</v>
      </c>
      <c r="M1843" s="11" t="n">
        <v>1.346003714970253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</v>
      </c>
      <c r="AC1843" s="11" t="n">
        <v>0.128122998078155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0.85905</v>
      </c>
      <c r="G1844" s="18" t="n">
        <v>1.164076596240033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0.74429</v>
      </c>
      <c r="M1844" s="18" t="n">
        <v>1.343562321138266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7.8042</v>
      </c>
      <c r="AC1844" s="18" t="n">
        <v>0.1281361318264524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0.7458</v>
      </c>
      <c r="M1845" s="11" t="n">
        <v>1.340842048806651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7.8053</v>
      </c>
      <c r="AC1845" s="11" t="n">
        <v>0.1281180736166451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0.86098</v>
      </c>
      <c r="G1846" s="18" t="n">
        <v>1.161467165323236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0.74582</v>
      </c>
      <c r="M1846" s="18" t="n">
        <v>1.340806092622885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7.8052</v>
      </c>
      <c r="AC1846" s="18" t="n">
        <v>0.1281197150617537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0.8611</v>
      </c>
      <c r="G1847" s="11" t="n">
        <v>1.161305307165254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0.74591</v>
      </c>
      <c r="M1847" s="11" t="n">
        <v>1.340644313657144</v>
      </c>
      <c r="N1847" s="19" t="n">
        <v>17.6974</v>
      </c>
      <c r="O1847" s="11" t="n">
        <v>0.05650547538056439</v>
      </c>
      <c r="P1847" s="19" t="n">
        <v>1.3887</v>
      </c>
      <c r="Q1847" s="11" t="n">
        <v>0.7200979333189313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7.8052</v>
      </c>
      <c r="AC1847" s="11" t="n">
        <v>0.1281197150617537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7.8038</v>
      </c>
      <c r="AC1848" s="18" t="n">
        <v>0.1281426997103975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0.85655</v>
      </c>
      <c r="G1849" s="11" t="n">
        <v>1.167474169633997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7.8039</v>
      </c>
      <c r="AC1849" s="11" t="n">
        <v>0.1281410576762901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0.85323</v>
      </c>
      <c r="G1850" s="18" t="n">
        <v>1.172016923924381</v>
      </c>
      <c r="H1850" s="5" t="n">
        <v>158.03</v>
      </c>
      <c r="I1850" s="18" t="n">
        <v>0.006327912421692084</v>
      </c>
      <c r="J1850" s="10" t="n">
        <v>6.9575</v>
      </c>
      <c r="K1850" s="18" t="n">
        <v>0.1437297879985627</v>
      </c>
      <c r="L1850" s="10" t="n">
        <v>0.74373</v>
      </c>
      <c r="M1850" s="18" t="n">
        <v>1.344573971737055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7.8038</v>
      </c>
      <c r="AC1850" s="18" t="n">
        <v>0.1281426997103975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0.85453</v>
      </c>
      <c r="G1851" s="11" t="n">
        <v>1.170233929762559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0.74455</v>
      </c>
      <c r="M1851" s="11" t="n">
        <v>1.343093143509502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1.4738</v>
      </c>
      <c r="U1851" s="11" t="n">
        <v>0.6785181164337087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7.8034</v>
      </c>
      <c r="AC1851" s="11" t="n">
        <v>0.1281492682676782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0.85227</v>
      </c>
      <c r="G1852" s="18" t="n">
        <v>1.173337088012015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0.74096</v>
      </c>
      <c r="M1852" s="18" t="n">
        <v>1.349600518246599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</v>
      </c>
      <c r="AC1852" s="18" t="n">
        <v>0.1281394156842645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0.85187</v>
      </c>
      <c r="G1853" s="11" t="n">
        <v>1.173888034559264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0.74033</v>
      </c>
      <c r="M1853" s="11" t="n">
        <v>1.35074899031513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1.4623</v>
      </c>
      <c r="U1853" s="11" t="n">
        <v>0.6838542022840731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7.8039</v>
      </c>
      <c r="AC1853" s="11" t="n">
        <v>0.1281410576762901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0.85142</v>
      </c>
      <c r="G1854" s="18" t="n">
        <v>1.174508468206056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0.73977</v>
      </c>
      <c r="M1854" s="18" t="n">
        <v>1.351771496546224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1.4612</v>
      </c>
      <c r="U1854" s="18" t="n">
        <v>0.684369011771147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7.8039</v>
      </c>
      <c r="AC1854" s="18" t="n">
        <v>0.1281410576762901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0.84612</v>
      </c>
      <c r="G1855" s="11" t="n">
        <v>1.181865456436439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0.73392</v>
      </c>
      <c r="M1855" s="11" t="n">
        <v>1.362546326575103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7.8029</v>
      </c>
      <c r="AC1855" s="11" t="n">
        <v>0.128157479911315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0.84152</v>
      </c>
      <c r="G1856" s="18" t="n">
        <v>1.188325886491111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0.73048</v>
      </c>
      <c r="M1856" s="18" t="n">
        <v>1.368962873726864</v>
      </c>
      <c r="N1856" s="10" t="n">
        <v>17.3138</v>
      </c>
      <c r="O1856" s="18" t="n">
        <v>0.05775739583453661</v>
      </c>
      <c r="P1856" s="10" t="n">
        <v>1.3694</v>
      </c>
      <c r="Q1856" s="18" t="n">
        <v>0.7302468234263181</v>
      </c>
      <c r="R1856" s="10" t="n">
        <v>5.2645</v>
      </c>
      <c r="S1856" s="18" t="n">
        <v>0.1899515623516004</v>
      </c>
      <c r="T1856" s="10" t="n">
        <v>1.4446</v>
      </c>
      <c r="U1856" s="18" t="n">
        <v>0.6922331441229406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</v>
      </c>
      <c r="AC1856" s="18" t="n">
        <v>0.128122998078155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</v>
      </c>
      <c r="G1857" s="11" t="n">
        <v>1.195600191296031</v>
      </c>
      <c r="H1857" s="8" t="n">
        <v>153.05</v>
      </c>
      <c r="I1857" s="11" t="n">
        <v>0.006533812479581835</v>
      </c>
      <c r="J1857" s="19" t="n">
        <v>6.9433</v>
      </c>
      <c r="K1857" s="11" t="n">
        <v>0.1440237351115464</v>
      </c>
      <c r="L1857" s="19" t="n">
        <v>0.72605</v>
      </c>
      <c r="M1857" s="11" t="n">
        <v>1.377315611872461</v>
      </c>
      <c r="N1857" s="19" t="n">
        <v>17.2157</v>
      </c>
      <c r="O1857" s="11" t="n">
        <v>0.05808651405403208</v>
      </c>
      <c r="P1857" s="19" t="n">
        <v>1.3604</v>
      </c>
      <c r="Q1857" s="11" t="n">
        <v>0.7350779182593354</v>
      </c>
      <c r="R1857" s="19" t="n">
        <v>5.2079</v>
      </c>
      <c r="S1857" s="11" t="n">
        <v>0.1920159757291807</v>
      </c>
      <c r="T1857" s="19" t="n">
        <v>1.4337</v>
      </c>
      <c r="U1857" s="11" t="n">
        <v>0.697495989398061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7.8073</v>
      </c>
      <c r="AC1857" s="11" t="n">
        <v>0.1280852535447594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0.83572</v>
      </c>
      <c r="G1858" s="18" t="n">
        <v>1.196573014885368</v>
      </c>
      <c r="H1858" s="5" t="n">
        <v>153.11</v>
      </c>
      <c r="I1858" s="18" t="n">
        <v>0.006531252041016262</v>
      </c>
      <c r="J1858" s="10" t="n">
        <v>6.9408</v>
      </c>
      <c r="K1858" s="18" t="n">
        <v>0.1440756108805901</v>
      </c>
      <c r="L1858" s="10" t="n">
        <v>0.72411</v>
      </c>
      <c r="M1858" s="18" t="n">
        <v>1.381005648313101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7.8095</v>
      </c>
      <c r="AC1858" s="18" t="n">
        <v>0.1280491708816185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</v>
      </c>
      <c r="G1859" s="11" t="n">
        <v>1.193317422434368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0.72611</v>
      </c>
      <c r="M1859" s="11" t="n">
        <v>1.377201801379956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</v>
      </c>
      <c r="AC1859" s="11" t="n">
        <v>0.1279918085242545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0.8383699999999999</v>
      </c>
      <c r="G1860" s="18" t="n">
        <v>1.192790772570584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0.72637</v>
      </c>
      <c r="M1860" s="18" t="n">
        <v>1.376708839847461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7.8133</v>
      </c>
      <c r="AC1860" s="18" t="n">
        <v>0.1279868941420399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0.8388099999999999</v>
      </c>
      <c r="G1861" s="11" t="n">
        <v>1.192165091021805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0.72668</v>
      </c>
      <c r="M1861" s="11" t="n">
        <v>1.376121539054329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0.84267</v>
      </c>
      <c r="G1862" s="18" t="n">
        <v>1.186704166518329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0.72976</v>
      </c>
      <c r="M1862" s="18" t="n">
        <v>1.370313527735146</v>
      </c>
      <c r="N1862" s="10" t="n">
        <v>17.3921</v>
      </c>
      <c r="O1862" s="18" t="n">
        <v>0.05749736949534559</v>
      </c>
      <c r="P1862" s="10" t="n">
        <v>1.3604</v>
      </c>
      <c r="Q1862" s="18" t="n">
        <v>0.7350779182593354</v>
      </c>
      <c r="R1862" s="10" t="n">
        <v>5.2453</v>
      </c>
      <c r="S1862" s="18" t="n">
        <v>0.1906468648123082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7.8156</v>
      </c>
      <c r="AC1862" s="18" t="n">
        <v>0.1279492297456369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0.73047</v>
      </c>
      <c r="M1863" s="11" t="n">
        <v>1.368981614576916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7.8182</v>
      </c>
      <c r="AC1863" s="11" t="n">
        <v>0.1279066792867924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0.72954</v>
      </c>
      <c r="M1864" s="18" t="n">
        <v>1.370726759327796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7.8194</v>
      </c>
      <c r="AC1864" s="18" t="n">
        <v>0.1278870501573011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0.73329</v>
      </c>
      <c r="M1865" s="11" t="n">
        <v>1.363716946910499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1.4314</v>
      </c>
      <c r="U1865" s="11" t="n">
        <v>0.698616738857063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7.8181</v>
      </c>
      <c r="AC1865" s="11" t="n">
        <v>0.1279083153195789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0.84754</v>
      </c>
      <c r="G1866" s="18" t="n">
        <v>1.179885315147368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0.73559</v>
      </c>
      <c r="M1866" s="18" t="n">
        <v>1.359452956130453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7.8188</v>
      </c>
      <c r="AC1866" s="18" t="n">
        <v>0.1278968639688955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0.84745</v>
      </c>
      <c r="G1867" s="11" t="n">
        <v>1.180010620095581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1.3666</v>
      </c>
      <c r="Q1867" s="11" t="n">
        <v>0.7317430118542367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</v>
      </c>
      <c r="AC1867" s="11" t="n">
        <v>0.1278935925310142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0.84741</v>
      </c>
      <c r="G1868" s="18" t="n">
        <v>1.180066319727169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7.8192</v>
      </c>
      <c r="AC1868" s="18" t="n">
        <v>0.127890321260487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0.84459</v>
      </c>
      <c r="G1869" s="11" t="n">
        <v>1.184006440995039</v>
      </c>
      <c r="H1869" s="8" t="n">
        <v>156.65</v>
      </c>
      <c r="I1869" s="11" t="n">
        <v>0.006383657835939993</v>
      </c>
      <c r="J1869" s="19" t="n">
        <v>6.9238</v>
      </c>
      <c r="K1869" s="11" t="n">
        <v>0.1444293596002195</v>
      </c>
      <c r="L1869" s="19" t="n">
        <v>0.73417</v>
      </c>
      <c r="M1869" s="11" t="n">
        <v>1.362082351498972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1.4246</v>
      </c>
      <c r="U1869" s="11" t="n">
        <v>0.7019514249613926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7.8205</v>
      </c>
      <c r="AC1869" s="11" t="n">
        <v>0.1278690620804296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155.58</v>
      </c>
      <c r="I1870" s="18" t="n">
        <v>0.006427561383211209</v>
      </c>
      <c r="J1870" s="10" t="n">
        <v>6.9111</v>
      </c>
      <c r="K1870" s="18" t="n">
        <v>0.1446947663902997</v>
      </c>
      <c r="L1870" s="10" t="n">
        <v>0.73209</v>
      </c>
      <c r="M1870" s="18" t="n">
        <v>1.365952273627559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5.204</v>
      </c>
      <c r="S1870" s="18" t="n">
        <v>0.1921598770176787</v>
      </c>
      <c r="T1870" s="10" t="n">
        <v>1.4159</v>
      </c>
      <c r="U1870" s="18" t="n">
        <v>0.7062645667066884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0.84028</v>
      </c>
      <c r="G1871" s="11" t="n">
        <v>1.19007949731042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0.7313</v>
      </c>
      <c r="M1871" s="11" t="n">
        <v>1.367427868179954</v>
      </c>
      <c r="N1871" s="19" t="n">
        <v>17.2042</v>
      </c>
      <c r="O1871" s="11" t="n">
        <v>0.05812534148638123</v>
      </c>
      <c r="P1871" s="19" t="n">
        <v>1.3552</v>
      </c>
      <c r="Q1871" s="11" t="n">
        <v>0.7378984651711925</v>
      </c>
      <c r="R1871" s="19" t="n">
        <v>5.1929</v>
      </c>
      <c r="S1871" s="11" t="n">
        <v>0.1925706252768203</v>
      </c>
      <c r="T1871" s="19" t="n">
        <v>1.4098</v>
      </c>
      <c r="U1871" s="11" t="n">
        <v>0.7093204709887928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</v>
      </c>
      <c r="AC1871" s="11" t="n">
        <v>0.1278281989006775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7.8228</v>
      </c>
      <c r="AC1872" s="18" t="n">
        <v>0.1278314669939152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0.84226</v>
      </c>
      <c r="G1873" s="11" t="n">
        <v>1.187281836962458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0.73384</v>
      </c>
      <c r="M1873" s="11" t="n">
        <v>1.362694865365747</v>
      </c>
      <c r="N1873" s="19" t="n">
        <v>17.2056</v>
      </c>
      <c r="O1873" s="11" t="n">
        <v>0.05812061189380201</v>
      </c>
      <c r="P1873" s="19" t="n">
        <v>1.3602</v>
      </c>
      <c r="Q1873" s="11" t="n">
        <v>0.7351860020585208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</v>
      </c>
      <c r="AC1873" s="11" t="n">
        <v>0.1278281989006775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0.84224</v>
      </c>
      <c r="G1874" s="18" t="n">
        <v>1.187310030395137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0.73381</v>
      </c>
      <c r="M1874" s="18" t="n">
        <v>1.362750575762118</v>
      </c>
      <c r="N1874" s="10" t="n">
        <v>17.2044</v>
      </c>
      <c r="O1874" s="18" t="n">
        <v>0.05812466578317175</v>
      </c>
      <c r="P1874" s="10" t="n">
        <v>1.3605</v>
      </c>
      <c r="Q1874" s="18" t="n">
        <v>0.735023888276369</v>
      </c>
      <c r="R1874" s="10" t="n">
        <v>5.2107</v>
      </c>
      <c r="S1874" s="18" t="n">
        <v>0.191912794826031</v>
      </c>
      <c r="T1874" s="10" t="n">
        <v>1.413</v>
      </c>
      <c r="U1874" s="18" t="n">
        <v>0.7077140835102619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</v>
      </c>
      <c r="AC1874" s="18" t="n">
        <v>0.1278281989006775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0.8422500000000001</v>
      </c>
      <c r="G1875" s="11" t="n">
        <v>1.187295933511428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0.7337900000000001</v>
      </c>
      <c r="M1875" s="11" t="n">
        <v>1.36278771855708</v>
      </c>
      <c r="N1875" s="19" t="n">
        <v>17.2032</v>
      </c>
      <c r="O1875" s="11" t="n">
        <v>0.05812872023809524</v>
      </c>
      <c r="P1875" s="19" t="n">
        <v>1.3607</v>
      </c>
      <c r="Q1875" s="11" t="n">
        <v>0.7349158521349305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</v>
      </c>
      <c r="AC1875" s="11" t="n">
        <v>0.1278281989006775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7.8221</v>
      </c>
      <c r="AC1876" s="18" t="n">
        <v>0.1278429066363253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0.84372</v>
      </c>
      <c r="G1877" s="11" t="n">
        <v>1.185227326601242</v>
      </c>
      <c r="H1877" s="8" t="n">
        <v>153.23</v>
      </c>
      <c r="I1877" s="11" t="n">
        <v>0.006526137179403512</v>
      </c>
      <c r="J1877" s="19" t="n">
        <v>6.899</v>
      </c>
      <c r="K1877" s="11" t="n">
        <v>0.1449485432671402</v>
      </c>
      <c r="L1877" s="19" t="n">
        <v>0.7351</v>
      </c>
      <c r="M1877" s="11" t="n">
        <v>1.36035913481159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7.8216</v>
      </c>
      <c r="AC1877" s="11" t="n">
        <v>0.1278510790631073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0.84453</v>
      </c>
      <c r="G1878" s="18" t="n">
        <v>1.184090559245971</v>
      </c>
      <c r="H1878" s="5" t="n">
        <v>153.53</v>
      </c>
      <c r="I1878" s="18" t="n">
        <v>0.006513385006187715</v>
      </c>
      <c r="J1878" s="10" t="n">
        <v>6.8984</v>
      </c>
      <c r="K1878" s="18" t="n">
        <v>0.1449611504116897</v>
      </c>
      <c r="L1878" s="10" t="n">
        <v>0.73648</v>
      </c>
      <c r="M1878" s="18" t="n">
        <v>1.357810123832283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7.8216</v>
      </c>
      <c r="AC1878" s="18" t="n">
        <v>0.1278510790631073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0.84771</v>
      </c>
      <c r="G1879" s="11" t="n">
        <v>1.179648700616956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0.7398400000000001</v>
      </c>
      <c r="M1879" s="11" t="n">
        <v>1.351643598615917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7.8213</v>
      </c>
      <c r="AC1879" s="11" t="n">
        <v>0.1278559830207255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0.7413999999999999</v>
      </c>
      <c r="M1880" s="18" t="n">
        <v>1.348799568384138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1.4183</v>
      </c>
      <c r="U1880" s="18" t="n">
        <v>0.7050694493407601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7.8213</v>
      </c>
      <c r="AC1880" s="18" t="n">
        <v>0.1278559830207255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0.74135</v>
      </c>
      <c r="M1881" s="11" t="n">
        <v>1.348890537532879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7.8212</v>
      </c>
      <c r="AC1881" s="11" t="n">
        <v>0.1278576177568659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0.74138</v>
      </c>
      <c r="M1882" s="18" t="n">
        <v>1.348835954571205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1.4179</v>
      </c>
      <c r="U1882" s="18" t="n">
        <v>0.7052683546089288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7.8212</v>
      </c>
      <c r="AC1882" s="18" t="n">
        <v>0.1278576177568659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0.84755</v>
      </c>
      <c r="G1883" s="11" t="n">
        <v>1.179871394018052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7.8232</v>
      </c>
      <c r="AC1883" s="11" t="n">
        <v>0.1278249309745373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7.8275</v>
      </c>
      <c r="AC1884" s="18" t="n">
        <v>0.1277547109549665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0.84857</v>
      </c>
      <c r="G1885" s="11" t="n">
        <v>1.178453162379061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0.73996</v>
      </c>
      <c r="M1885" s="11" t="n">
        <v>1.35142440131899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1.4128</v>
      </c>
      <c r="U1885" s="11" t="n">
        <v>0.7078142695356738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7.8276</v>
      </c>
      <c r="AC1885" s="11" t="n">
        <v>0.1277530788492003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156.17</v>
      </c>
      <c r="I1886" s="18" t="n">
        <v>0.006403278478581034</v>
      </c>
      <c r="J1886" s="10" t="n">
        <v>6.8457</v>
      </c>
      <c r="K1886" s="18" t="n">
        <v>0.1460770994931125</v>
      </c>
      <c r="L1886" s="10" t="n">
        <v>0.73853</v>
      </c>
      <c r="M1886" s="18" t="n">
        <v>1.354041135769705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</v>
      </c>
      <c r="AC1886" s="18" t="n">
        <v>0.1277465508431272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0.74069</v>
      </c>
      <c r="M1887" s="11" t="n">
        <v>1.350092481334972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7.8296</v>
      </c>
      <c r="AC1887" s="11" t="n">
        <v>0.1277204454889139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0.74104</v>
      </c>
      <c r="M1888" s="18" t="n">
        <v>1.349454820252618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7.8297</v>
      </c>
      <c r="AC1888" s="18" t="n">
        <v>0.1277188142585284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0.74119</v>
      </c>
      <c r="M1889" s="11" t="n">
        <v>1.34918172128604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7.8296</v>
      </c>
      <c r="AC1889" s="11" t="n">
        <v>0.1277204454889139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</v>
      </c>
      <c r="G1890" s="18" t="n">
        <v>1.175778953556731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0.74486</v>
      </c>
      <c r="M1890" s="18" t="n">
        <v>1.342534167494563</v>
      </c>
      <c r="N1890" s="10" t="n">
        <v>17.2999</v>
      </c>
      <c r="O1890" s="18" t="n">
        <v>0.05780380233411753</v>
      </c>
      <c r="P1890" s="10" t="n">
        <v>1.3667</v>
      </c>
      <c r="Q1890" s="18" t="n">
        <v>0.7316894709885124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</v>
      </c>
      <c r="AC1890" s="18" t="n">
        <v>0.1277302337463277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0.74801</v>
      </c>
      <c r="M1891" s="11" t="n">
        <v>1.336880522987661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1.416</v>
      </c>
      <c r="U1891" s="11" t="n">
        <v>0.7062146892655368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7.8191</v>
      </c>
      <c r="AC1891" s="11" t="n">
        <v>0.1278919568748322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0.74907</v>
      </c>
      <c r="M1892" s="18" t="n">
        <v>1.334988719345322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0.86056</v>
      </c>
      <c r="G1893" s="11" t="n">
        <v>1.162034024356233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0.74843</v>
      </c>
      <c r="M1893" s="11" t="n">
        <v>1.3361302994268</v>
      </c>
      <c r="N1893" s="19" t="n">
        <v>17.6371</v>
      </c>
      <c r="O1893" s="11" t="n">
        <v>0.05669866361249865</v>
      </c>
      <c r="P1893" s="19" t="n">
        <v>1.365</v>
      </c>
      <c r="Q1893" s="11" t="n">
        <v>0.7326007326007326</v>
      </c>
      <c r="R1893" s="19" t="n">
        <v>5.2447</v>
      </c>
      <c r="S1893" s="11" t="n">
        <v>0.1906686750433771</v>
      </c>
      <c r="T1893" s="19" t="n">
        <v>1.4199</v>
      </c>
      <c r="U1893" s="11" t="n">
        <v>0.7042749489400663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7.8255</v>
      </c>
      <c r="AC1893" s="11" t="n">
        <v>0.127787361829915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0.86197</v>
      </c>
      <c r="G1894" s="18" t="n">
        <v>1.160133183289442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7.8271</v>
      </c>
      <c r="AC1894" s="18" t="n">
        <v>0.127761239795071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0.74849</v>
      </c>
      <c r="M1895" s="11" t="n">
        <v>1.336023193362637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7.8271</v>
      </c>
      <c r="AC1896" s="18" t="n">
        <v>0.127761239795071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</v>
      </c>
      <c r="G1897" s="11" t="n">
        <v>1.15700566932778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0.7487200000000001</v>
      </c>
      <c r="M1897" s="11" t="n">
        <v>1.335612779143071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7.8242</v>
      </c>
      <c r="AC1897" s="11" t="n">
        <v>0.1278085938498505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0.74443</v>
      </c>
      <c r="M1898" s="18" t="n">
        <v>1.34330964630657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</v>
      </c>
      <c r="U1898" s="18" t="n">
        <v>0.7072135785007072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0.86058</v>
      </c>
      <c r="G1899" s="11" t="n">
        <v>1.162007018522392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0.74419</v>
      </c>
      <c r="M1899" s="11" t="n">
        <v>1.343742861366049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7.8321</v>
      </c>
      <c r="AC1899" s="11" t="n">
        <v>0.127679677225776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0.86428</v>
      </c>
      <c r="G1900" s="18" t="n">
        <v>1.157032443189707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0.74604</v>
      </c>
      <c r="M1900" s="18" t="n">
        <v>1.340410701839043</v>
      </c>
      <c r="N1900" s="10" t="n">
        <v>17.729</v>
      </c>
      <c r="O1900" s="18" t="n">
        <v>0.05640476056179142</v>
      </c>
      <c r="P1900" s="10" t="n">
        <v>1.3588</v>
      </c>
      <c r="Q1900" s="18" t="n">
        <v>0.7359434795407712</v>
      </c>
      <c r="R1900" s="10" t="n">
        <v>5.1726</v>
      </c>
      <c r="S1900" s="18" t="n">
        <v>0.1933263735838843</v>
      </c>
      <c r="T1900" s="10" t="n">
        <v>1.4017</v>
      </c>
      <c r="U1900" s="18" t="n">
        <v>0.7134194192765927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7.8325</v>
      </c>
      <c r="AC1900" s="18" t="n">
        <v>0.1276731567187999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0.86851</v>
      </c>
      <c r="G1901" s="11" t="n">
        <v>1.15139722052711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0.75007</v>
      </c>
      <c r="M1901" s="11" t="n">
        <v>1.33320890050262</v>
      </c>
      <c r="N1901" s="19" t="n">
        <v>17.8317</v>
      </c>
      <c r="O1901" s="11" t="n">
        <v>0.056079902645289</v>
      </c>
      <c r="P1901" s="19" t="n">
        <v>1.364</v>
      </c>
      <c r="Q1901" s="11" t="n">
        <v>0.7331378299120234</v>
      </c>
      <c r="R1901" s="19" t="n">
        <v>5.229</v>
      </c>
      <c r="S1901" s="11" t="n">
        <v>0.1912411550965768</v>
      </c>
      <c r="T1901" s="19" t="n">
        <v>1.4139</v>
      </c>
      <c r="U1901" s="11" t="n">
        <v>0.7072635971426551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7.8335</v>
      </c>
      <c r="AC1901" s="11" t="n">
        <v>0.1276568583647157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0.86914</v>
      </c>
      <c r="G1902" s="18" t="n">
        <v>1.150562625123685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0.75075</v>
      </c>
      <c r="M1902" s="18" t="n">
        <v>1.332001332001332</v>
      </c>
      <c r="N1902" s="10" t="n">
        <v>17.8341</v>
      </c>
      <c r="O1902" s="18" t="n">
        <v>0.05607235576788288</v>
      </c>
      <c r="P1902" s="10" t="n">
        <v>1.365</v>
      </c>
      <c r="Q1902" s="18" t="n">
        <v>0.7326007326007326</v>
      </c>
      <c r="R1902" s="10" t="n">
        <v>5.2336</v>
      </c>
      <c r="S1902" s="18" t="n">
        <v>0.1910730663405686</v>
      </c>
      <c r="T1902" s="10" t="n">
        <v>1.4158</v>
      </c>
      <c r="U1902" s="18" t="n">
        <v>0.7063144511936714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7.8334</v>
      </c>
      <c r="AC1902" s="18" t="n">
        <v>0.127658488012868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0.86971</v>
      </c>
      <c r="G1903" s="11" t="n">
        <v>1.14980855687528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0.75127</v>
      </c>
      <c r="M1903" s="11" t="n">
        <v>1.331079372262968</v>
      </c>
      <c r="N1903" s="19" t="n">
        <v>17.8414</v>
      </c>
      <c r="O1903" s="11" t="n">
        <v>0.05604941316264419</v>
      </c>
      <c r="P1903" s="19" t="n">
        <v>1.3658</v>
      </c>
      <c r="Q1903" s="11" t="n">
        <v>0.732171621027969</v>
      </c>
      <c r="R1903" s="19" t="n">
        <v>5.2423</v>
      </c>
      <c r="S1903" s="11" t="n">
        <v>0.1907559658928333</v>
      </c>
      <c r="T1903" s="19" t="n">
        <v>1.4177</v>
      </c>
      <c r="U1903" s="11" t="n">
        <v>0.7053678493334274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7.8335</v>
      </c>
      <c r="AC1903" s="11" t="n">
        <v>0.1276568583647157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0.87191</v>
      </c>
      <c r="G1904" s="18" t="n">
        <v>1.146907364292186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7.8354</v>
      </c>
      <c r="AC1904" s="18" t="n">
        <v>0.1276259029532634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0.86926</v>
      </c>
      <c r="G1905" s="11" t="n">
        <v>1.150403791730898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0.75061</v>
      </c>
      <c r="M1905" s="11" t="n">
        <v>1.332249770186915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7.8399</v>
      </c>
      <c r="AC1905" s="11" t="n">
        <v>0.1275526473551959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159.11</v>
      </c>
      <c r="I1906" s="18" t="n">
        <v>0.006284960090503425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7.8437</v>
      </c>
      <c r="AC1906" s="18" t="n">
        <v>0.1274908525313309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7.8415</v>
      </c>
      <c r="AC1907" s="11" t="n">
        <v>0.1275266211821718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0.8672299999999999</v>
      </c>
      <c r="G1908" s="18" t="n">
        <v>1.153096641029485</v>
      </c>
      <c r="H1908" s="5" t="n">
        <v>158.88</v>
      </c>
      <c r="I1908" s="18" t="n">
        <v>0.006294058408862034</v>
      </c>
      <c r="J1908" s="10" t="n">
        <v>6.8834</v>
      </c>
      <c r="K1908" s="18" t="n">
        <v>0.1452770433216143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7.8412</v>
      </c>
      <c r="AC1908" s="18" t="n">
        <v>0.1275315002805693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158.88</v>
      </c>
      <c r="I1909" s="11" t="n">
        <v>0.006294058408862034</v>
      </c>
      <c r="J1909" s="19" t="n">
        <v>6.8827</v>
      </c>
      <c r="K1909" s="11" t="n">
        <v>0.1452918186176936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7.8414</v>
      </c>
      <c r="AC1909" s="11" t="n">
        <v>0.1275282475068228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0.86683</v>
      </c>
      <c r="G1910" s="18" t="n">
        <v>1.153628739199151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7.8415</v>
      </c>
      <c r="AC1910" s="18" t="n">
        <v>0.1275266211821718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0.86595</v>
      </c>
      <c r="G1911" s="11" t="n">
        <v>1.15480108551302</v>
      </c>
      <c r="H1911" s="8" t="n">
        <v>159.07</v>
      </c>
      <c r="I1911" s="11" t="n">
        <v>0.006286540516753631</v>
      </c>
      <c r="J1911" s="19" t="n">
        <v>6.8889</v>
      </c>
      <c r="K1911" s="11" t="n">
        <v>0.1451610561918449</v>
      </c>
      <c r="L1911" s="19" t="n">
        <v>0.74844</v>
      </c>
      <c r="M1911" s="11" t="n">
        <v>1.336112447223558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1.4257</v>
      </c>
      <c r="U1911" s="11" t="n">
        <v>0.7014098337658694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7.8396</v>
      </c>
      <c r="AC1911" s="11" t="n">
        <v>0.1275575284453288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0.74624</v>
      </c>
      <c r="M1912" s="18" t="n">
        <v>1.340051457975986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7.8377</v>
      </c>
      <c r="AC1912" s="18" t="n">
        <v>0.1275884506934432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0.86289</v>
      </c>
      <c r="G1913" s="11" t="n">
        <v>1.158896267195123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0.74607</v>
      </c>
      <c r="M1913" s="11" t="n">
        <v>1.340356802980954</v>
      </c>
      <c r="N1913" s="19" t="n">
        <v>17.7788</v>
      </c>
      <c r="O1913" s="11" t="n">
        <v>0.05624676581096587</v>
      </c>
      <c r="P1913" s="19" t="n">
        <v>1.3761</v>
      </c>
      <c r="Q1913" s="11" t="n">
        <v>0.7266913741733885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7.8297</v>
      </c>
      <c r="AC1913" s="11" t="n">
        <v>0.1277188142585284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0.74773</v>
      </c>
      <c r="M1914" s="18" t="n">
        <v>1.33738114025116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0.7498</v>
      </c>
      <c r="M1915" s="11" t="n">
        <v>1.333688983728994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1.4485</v>
      </c>
      <c r="U1915" s="11" t="n">
        <v>0.6903693476009666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7.8356</v>
      </c>
      <c r="AC1915" s="11" t="n">
        <v>0.1276226453621931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0.86678</v>
      </c>
      <c r="G1916" s="18" t="n">
        <v>1.153695286001061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0.75012</v>
      </c>
      <c r="M1916" s="18" t="n">
        <v>1.333120034127873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1.4492</v>
      </c>
      <c r="U1916" s="18" t="n">
        <v>0.690035881865857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7.8363</v>
      </c>
      <c r="AC1916" s="18" t="n">
        <v>0.1276112451029185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0.75046</v>
      </c>
      <c r="M1917" s="11" t="n">
        <v>1.332516056818485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0.8692800000000001</v>
      </c>
      <c r="G1918" s="18" t="n">
        <v>1.150377323762194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0.7537</v>
      </c>
      <c r="M1918" s="18" t="n">
        <v>1.326787846623325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0.87066</v>
      </c>
      <c r="G1919" s="11" t="n">
        <v>1.148553970551076</v>
      </c>
      <c r="H1919" s="8" t="n">
        <v>159.56</v>
      </c>
      <c r="I1919" s="11" t="n">
        <v>0.0062672348959639</v>
      </c>
      <c r="J1919" s="19" t="n">
        <v>6.9008</v>
      </c>
      <c r="K1919" s="11" t="n">
        <v>0.1449107349872479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7.8436</v>
      </c>
      <c r="AC1919" s="11" t="n">
        <v>0.1274924779438013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0.86511</v>
      </c>
      <c r="G1920" s="18" t="n">
        <v>1.155922368253748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0.75304</v>
      </c>
      <c r="M1920" s="18" t="n">
        <v>1.327950706469776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7.8443</v>
      </c>
      <c r="AC1920" s="18" t="n">
        <v>0.1274811009267876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0.7536</v>
      </c>
      <c r="M1921" s="11" t="n">
        <v>1.326963906581741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7.8438</v>
      </c>
      <c r="AC1921" s="11" t="n">
        <v>0.1274892271603049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0.75456</v>
      </c>
      <c r="M1922" s="18" t="n">
        <v>1.325275657336726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1.4509</v>
      </c>
      <c r="U1922" s="18" t="n">
        <v>0.6892273761113791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7.8437</v>
      </c>
      <c r="AC1922" s="18" t="n">
        <v>0.1274908525313309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0.75447</v>
      </c>
      <c r="M1923" s="11" t="n">
        <v>1.325433748194097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7.8436</v>
      </c>
      <c r="AC1923" s="11" t="n">
        <v>0.1274924779438013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0.75466</v>
      </c>
      <c r="M1924" s="18" t="n">
        <v>1.325100045053402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7.8439</v>
      </c>
      <c r="AC1924" s="18" t="n">
        <v>0.127487601830722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1.391</v>
      </c>
      <c r="Q1925" s="11" t="n">
        <v>0.7189072609633357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7.8405</v>
      </c>
      <c r="AC1925" s="11" t="n">
        <v>0.1275428862955169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0.7544999999999999</v>
      </c>
      <c r="M1926" s="18" t="n">
        <v>1.325381047051027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7.8431</v>
      </c>
      <c r="AC1926" s="18" t="n">
        <v>0.1275006056278767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0.85866</v>
      </c>
      <c r="G1927" s="11" t="n">
        <v>1.164605315258659</v>
      </c>
      <c r="H1927" s="8" t="n">
        <v>158.73</v>
      </c>
      <c r="I1927" s="11" t="n">
        <v>0.006300006300006301</v>
      </c>
      <c r="J1927" s="19" t="n">
        <v>6.835</v>
      </c>
      <c r="K1927" s="11" t="n">
        <v>0.1463057790782736</v>
      </c>
      <c r="L1927" s="19" t="n">
        <v>0.74764</v>
      </c>
      <c r="M1927" s="11" t="n">
        <v>1.337542132577176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1.4259</v>
      </c>
      <c r="U1927" s="11" t="n">
        <v>0.701311452416018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</v>
      </c>
      <c r="AC1927" s="11" t="n">
        <v>0.1275510204081633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7.8398</v>
      </c>
      <c r="AC1928" s="18" t="n">
        <v>0.1275542743437333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7.8397</v>
      </c>
      <c r="AC1929" s="11" t="n">
        <v>0.1275559013737771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0.74424</v>
      </c>
      <c r="M1930" s="18" t="n">
        <v>1.343652585187574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7.8396</v>
      </c>
      <c r="AC1930" s="18" t="n">
        <v>0.1275575284453288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0.74414</v>
      </c>
      <c r="M1931" s="11" t="n">
        <v>1.343833149676136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7.8394</v>
      </c>
      <c r="AC1931" s="11" t="n">
        <v>0.1275607827129627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1.3841</v>
      </c>
      <c r="Q1932" s="18" t="n">
        <v>0.7224911494834187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7.8384</v>
      </c>
      <c r="AC1932" s="18" t="n">
        <v>0.1275770565421515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</v>
      </c>
      <c r="M1933" s="11" t="n">
        <v>1.351351351351351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</v>
      </c>
      <c r="U1933" s="11" t="n">
        <v>0.7087172218284904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7.8391</v>
      </c>
      <c r="AC1933" s="11" t="n">
        <v>0.1275656644257632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0.84872</v>
      </c>
      <c r="G1934" s="18" t="n">
        <v>1.178244886417193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0.73747</v>
      </c>
      <c r="M1934" s="18" t="n">
        <v>1.355987362197784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7.8407</v>
      </c>
      <c r="AC1934" s="18" t="n">
        <v>0.1275396329409364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0.84838</v>
      </c>
      <c r="G1935" s="11" t="n">
        <v>1.17871708432542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0.73771</v>
      </c>
      <c r="M1935" s="11" t="n">
        <v>1.355546217348281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7.8357</v>
      </c>
      <c r="AC1935" s="11" t="n">
        <v>0.1276210166290185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0.84883</v>
      </c>
      <c r="G1936" s="18" t="n">
        <v>1.178092197495376</v>
      </c>
      <c r="H1936" s="5" t="n">
        <v>159.04</v>
      </c>
      <c r="I1936" s="18" t="n">
        <v>0.006287726358148894</v>
      </c>
      <c r="J1936" s="10" t="n">
        <v>6.8162</v>
      </c>
      <c r="K1936" s="18" t="n">
        <v>0.1467093101728236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1.3952</v>
      </c>
      <c r="U1936" s="18" t="n">
        <v>0.7167431192660551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</v>
      </c>
      <c r="AC1936" s="18" t="n">
        <v>0.1276324186343331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0.84873</v>
      </c>
      <c r="G1937" s="11" t="n">
        <v>1.178231003970639</v>
      </c>
      <c r="H1937" s="8" t="n">
        <v>159.04</v>
      </c>
      <c r="I1937" s="11" t="n">
        <v>0.006287726358148894</v>
      </c>
      <c r="J1937" s="19" t="n">
        <v>6.8161</v>
      </c>
      <c r="K1937" s="11" t="n">
        <v>0.1467114625665703</v>
      </c>
      <c r="L1937" s="19" t="n">
        <v>0.73892</v>
      </c>
      <c r="M1937" s="11" t="n">
        <v>1.353326476479186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1.3948</v>
      </c>
      <c r="U1937" s="11" t="n">
        <v>0.7169486664754804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7.8352</v>
      </c>
      <c r="AC1937" s="11" t="n">
        <v>0.1276291607106392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0.84882</v>
      </c>
      <c r="G1938" s="18" t="n">
        <v>1.178106076671144</v>
      </c>
      <c r="H1938" s="5" t="n">
        <v>159.04</v>
      </c>
      <c r="I1938" s="18" t="n">
        <v>0.006287726358148894</v>
      </c>
      <c r="J1938" s="10" t="n">
        <v>6.8163</v>
      </c>
      <c r="K1938" s="18" t="n">
        <v>0.1467071578422311</v>
      </c>
      <c r="L1938" s="10" t="n">
        <v>0.7390600000000001</v>
      </c>
      <c r="M1938" s="18" t="n">
        <v>1.353070116093416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</v>
      </c>
      <c r="U1938" s="18" t="n">
        <v>0.7168458781362007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7.8353</v>
      </c>
      <c r="AC1938" s="18" t="n">
        <v>0.1276275318111623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0.73937</v>
      </c>
      <c r="M1939" s="11" t="n">
        <v>1.352502806443323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7.8375</v>
      </c>
      <c r="AC1939" s="11" t="n">
        <v>0.127591706539075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0.8494</v>
      </c>
      <c r="G1940" s="18" t="n">
        <v>1.177301624676242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0.73967</v>
      </c>
      <c r="M1940" s="18" t="n">
        <v>1.351954249868184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7.8371</v>
      </c>
      <c r="AC1940" s="18" t="n">
        <v>0.1275982187288665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0.85131</v>
      </c>
      <c r="G1941" s="11" t="n">
        <v>1.174660229528609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0.73983</v>
      </c>
      <c r="M1941" s="11" t="n">
        <v>1.351661868267034</v>
      </c>
      <c r="N1941" s="19" t="n">
        <v>17.3289</v>
      </c>
      <c r="O1941" s="11" t="n">
        <v>0.05770706738454258</v>
      </c>
      <c r="P1941" s="19" t="n">
        <v>1.3654</v>
      </c>
      <c r="Q1941" s="11" t="n">
        <v>0.7323861139592793</v>
      </c>
      <c r="R1941" s="19" t="n">
        <v>4.9669</v>
      </c>
      <c r="S1941" s="11" t="n">
        <v>0.201332823290181</v>
      </c>
      <c r="T1941" s="19" t="n">
        <v>1.3972</v>
      </c>
      <c r="U1941" s="11" t="n">
        <v>0.71571714858288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7.8376</v>
      </c>
      <c r="AC1941" s="11" t="n">
        <v>0.1275900785954884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0.8535199999999999</v>
      </c>
      <c r="G1942" s="18" t="n">
        <v>1.171618708407536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1.3981</v>
      </c>
      <c r="U1942" s="18" t="n">
        <v>0.7152564194263644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7.8384</v>
      </c>
      <c r="AC1942" s="18" t="n">
        <v>0.1275770565421515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7.8401</v>
      </c>
      <c r="AC1943" s="11" t="n">
        <v>0.1275493935026339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159.58</v>
      </c>
      <c r="I1944" s="18" t="n">
        <v>0.006266449429753101</v>
      </c>
      <c r="J1944" s="10" t="n">
        <v>6.8279</v>
      </c>
      <c r="K1944" s="18" t="n">
        <v>0.1464579153180334</v>
      </c>
      <c r="L1944" s="10" t="n">
        <v>0.7411</v>
      </c>
      <c r="M1944" s="18" t="n">
        <v>1.349345567399811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7.8402</v>
      </c>
      <c r="AC1944" s="18" t="n">
        <v>0.1275477666386061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7.8403</v>
      </c>
      <c r="AC1945" s="11" t="n">
        <v>0.1275461398160785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0.8526899999999999</v>
      </c>
      <c r="G1946" s="18" t="n">
        <v>1.172759150453272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7.8424</v>
      </c>
      <c r="AC1946" s="18" t="n">
        <v>0.1275119861266959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</v>
      </c>
      <c r="I1947" s="11" t="n">
        <v>0.006273525721455458</v>
      </c>
      <c r="J1947" s="19" t="n">
        <v>6.8248</v>
      </c>
      <c r="K1947" s="11" t="n">
        <v>0.1465244402766381</v>
      </c>
      <c r="L1947" s="19" t="n">
        <v>0.73972</v>
      </c>
      <c r="M1947" s="11" t="n">
        <v>1.351862867030768</v>
      </c>
      <c r="N1947" s="19" t="n">
        <v>17.4159</v>
      </c>
      <c r="O1947" s="11" t="n">
        <v>0.05741879546850866</v>
      </c>
      <c r="P1947" s="19" t="n">
        <v>1.3641</v>
      </c>
      <c r="Q1947" s="11" t="n">
        <v>0.7330840847445201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7.8425</v>
      </c>
      <c r="AC1947" s="11" t="n">
        <v>0.1275103602167676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7.8426</v>
      </c>
      <c r="AC1948" s="18" t="n">
        <v>0.1275087343483029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6.8284</v>
      </c>
      <c r="K1949" s="11" t="n">
        <v>0.1464471911428739</v>
      </c>
      <c r="L1949" s="19" t="n">
        <v>0.74015</v>
      </c>
      <c r="M1949" s="11" t="n">
        <v>1.351077484293724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7.8412</v>
      </c>
      <c r="AC1949" s="11" t="n">
        <v>0.1275315002805693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</v>
      </c>
      <c r="G1950" s="18" t="n">
        <v>1.169727453503334</v>
      </c>
      <c r="H1950" s="5" t="n">
        <v>158.39</v>
      </c>
      <c r="I1950" s="18" t="n">
        <v>0.006313529894564051</v>
      </c>
      <c r="J1950" s="10" t="n">
        <v>6.8269</v>
      </c>
      <c r="K1950" s="18" t="n">
        <v>0.1464793683809635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1.3989</v>
      </c>
      <c r="U1950" s="18" t="n">
        <v>0.714847380084352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7.8407</v>
      </c>
      <c r="AC1950" s="18" t="n">
        <v>0.1275396329409364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0.8547400000000001</v>
      </c>
      <c r="G1951" s="11" t="n">
        <v>1.169946416454126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0.73912</v>
      </c>
      <c r="M1951" s="11" t="n">
        <v>1.352960277086265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1.3984</v>
      </c>
      <c r="U1951" s="11" t="n">
        <v>0.7151029748283753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7.8407</v>
      </c>
      <c r="AC1951" s="11" t="n">
        <v>0.1275396329409364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0.73881</v>
      </c>
      <c r="M1952" s="18" t="n">
        <v>1.353527970655514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7.8407</v>
      </c>
      <c r="AC1952" s="18" t="n">
        <v>0.1275396329409364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</v>
      </c>
      <c r="AC1953" s="11" t="n">
        <v>0.1275510204081633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7.8414</v>
      </c>
      <c r="AC1954" s="18" t="n">
        <v>0.1275282475068228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</v>
      </c>
      <c r="M1955" s="11" t="n">
        <v>1.358381895486097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7.8417</v>
      </c>
      <c r="AC1955" s="11" t="n">
        <v>0.1275233686573065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0.73426</v>
      </c>
      <c r="M1956" s="18" t="n">
        <v>1.361915397815488</v>
      </c>
      <c r="N1956" s="10" t="n">
        <v>17.2308</v>
      </c>
      <c r="O1956" s="18" t="n">
        <v>0.05803561065069527</v>
      </c>
      <c r="P1956" s="10" t="n">
        <v>1.3622</v>
      </c>
      <c r="Q1956" s="18" t="n">
        <v>0.7341065922771987</v>
      </c>
      <c r="R1956" s="10" t="n">
        <v>4.9191</v>
      </c>
      <c r="S1956" s="18" t="n">
        <v>0.2032892195726861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7.8395</v>
      </c>
      <c r="AC1956" s="18" t="n">
        <v>0.1275591555583902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0.7347900000000001</v>
      </c>
      <c r="M1957" s="11" t="n">
        <v>1.36093305570299</v>
      </c>
      <c r="N1957" s="19" t="n">
        <v>17.2347</v>
      </c>
      <c r="O1957" s="11" t="n">
        <v>0.05802247790794154</v>
      </c>
      <c r="P1957" s="19" t="n">
        <v>1.3645</v>
      </c>
      <c r="Q1957" s="11" t="n">
        <v>0.7328691828508611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7.8367</v>
      </c>
      <c r="AC1957" s="11" t="n">
        <v>0.1276047315834471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</v>
      </c>
      <c r="G1958" s="18" t="n">
        <v>1.175778953556731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0.73471</v>
      </c>
      <c r="M1958" s="18" t="n">
        <v>1.361081242939391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7.8365</v>
      </c>
      <c r="AC1958" s="18" t="n">
        <v>0.1276079882600651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0.85041</v>
      </c>
      <c r="G1959" s="11" t="n">
        <v>1.17590338777766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0.73466</v>
      </c>
      <c r="M1959" s="11" t="n">
        <v>1.361173876350965</v>
      </c>
      <c r="N1959" s="19" t="n">
        <v>17.2323</v>
      </c>
      <c r="O1959" s="11" t="n">
        <v>0.0580305588923127</v>
      </c>
      <c r="P1959" s="19" t="n">
        <v>1.3652</v>
      </c>
      <c r="Q1959" s="11" t="n">
        <v>0.732493407559332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7.8363</v>
      </c>
      <c r="AC1959" s="11" t="n">
        <v>0.1276112451029185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1.3819</v>
      </c>
      <c r="U1960" s="18" t="n">
        <v>0.7236413633403286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7.8356</v>
      </c>
      <c r="AC1960" s="18" t="n">
        <v>0.1276226453621931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0.73685</v>
      </c>
      <c r="M1961" s="11" t="n">
        <v>1.357128316482323</v>
      </c>
      <c r="N1961" s="19" t="n">
        <v>17.2386</v>
      </c>
      <c r="O1961" s="11" t="n">
        <v>0.05800935110739851</v>
      </c>
      <c r="P1961" s="19" t="n">
        <v>1.3692</v>
      </c>
      <c r="Q1961" s="11" t="n">
        <v>0.7303534910896874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</v>
      </c>
      <c r="AC1961" s="11" t="n">
        <v>0.1276324186343331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0.73847</v>
      </c>
      <c r="M1962" s="18" t="n">
        <v>1.354151150351402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</v>
      </c>
      <c r="AC1962" s="18" t="n">
        <v>0.1276161306789178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0.85421</v>
      </c>
      <c r="G1963" s="11" t="n">
        <v>1.170672317111717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0.73953</v>
      </c>
      <c r="M1963" s="11" t="n">
        <v>1.352210187551553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</v>
      </c>
      <c r="AC1963" s="11" t="n">
        <v>0.1275835672365399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0.7450599999999999</v>
      </c>
      <c r="M1964" s="18" t="n">
        <v>1.342173784661638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1.3895</v>
      </c>
      <c r="U1964" s="18" t="n">
        <v>0.7196833393306945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7.8379</v>
      </c>
      <c r="AC1964" s="18" t="n">
        <v>0.1275851950139706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0.85776</v>
      </c>
      <c r="G1965" s="11" t="n">
        <v>1.165827271031524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0.74565</v>
      </c>
      <c r="M1965" s="11" t="n">
        <v>1.341111781667002</v>
      </c>
      <c r="N1965" s="19" t="n">
        <v>17.3123</v>
      </c>
      <c r="O1965" s="11" t="n">
        <v>0.05776240014325075</v>
      </c>
      <c r="P1965" s="19" t="n">
        <v>1.3733</v>
      </c>
      <c r="Q1965" s="11" t="n">
        <v>0.7281730139081046</v>
      </c>
      <c r="R1965" s="19" t="n">
        <v>5.011</v>
      </c>
      <c r="S1965" s="11" t="n">
        <v>0.1995609658750748</v>
      </c>
      <c r="T1965" s="19" t="n">
        <v>1.3909</v>
      </c>
      <c r="U1965" s="11" t="n">
        <v>0.7189589474441009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7.8376</v>
      </c>
      <c r="AC1965" s="11" t="n">
        <v>0.1275900785954884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0.85829</v>
      </c>
      <c r="G1966" s="18" t="n">
        <v>1.165107364643652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0.74646</v>
      </c>
      <c r="M1966" s="18" t="n">
        <v>1.339656512070305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7.8376</v>
      </c>
      <c r="AC1966" s="18" t="n">
        <v>0.1275900785954884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0.74778</v>
      </c>
      <c r="M1967" s="11" t="n">
        <v>1.337291716815106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7.8366</v>
      </c>
      <c r="AC1967" s="11" t="n">
        <v>0.1276063599009775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0.85975</v>
      </c>
      <c r="G1968" s="18" t="n">
        <v>1.163128816516429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0.74578</v>
      </c>
      <c r="M1968" s="18" t="n">
        <v>1.340878006918931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1.4017</v>
      </c>
      <c r="U1968" s="18" t="n">
        <v>0.7134194192765927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7.8382</v>
      </c>
      <c r="AC1968" s="18" t="n">
        <v>0.1275803118062821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0.74564</v>
      </c>
      <c r="M1969" s="11" t="n">
        <v>1.341129767716324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1.4052</v>
      </c>
      <c r="U1969" s="11" t="n">
        <v>0.7116424708226587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7.8392</v>
      </c>
      <c r="AC1969" s="11" t="n">
        <v>0.1275640371466476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0.74458</v>
      </c>
      <c r="M1970" s="18" t="n">
        <v>1.343039028714174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7.8398</v>
      </c>
      <c r="AC1970" s="18" t="n">
        <v>0.1275542743437333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7.8418</v>
      </c>
      <c r="AC1971" s="11" t="n">
        <v>0.1275217424570889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0.86105</v>
      </c>
      <c r="G1972" s="18" t="n">
        <v>1.161372742581732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7.8419</v>
      </c>
      <c r="AC1972" s="18" t="n">
        <v>0.1275201162983461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0.86111</v>
      </c>
      <c r="G1973" s="11" t="n">
        <v>1.161291821021704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0.74407</v>
      </c>
      <c r="M1973" s="11" t="n">
        <v>1.343959573696023</v>
      </c>
      <c r="N1973" s="19" t="n">
        <v>17.3335</v>
      </c>
      <c r="O1973" s="11" t="n">
        <v>0.05769175296391381</v>
      </c>
      <c r="P1973" s="19" t="n">
        <v>1.3787</v>
      </c>
      <c r="Q1973" s="11" t="n">
        <v>0.7253209545223761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</v>
      </c>
      <c r="AC1973" s="11" t="n">
        <v>0.1275184901810762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</v>
      </c>
      <c r="G1974" s="18" t="n">
        <v>1.163061177017911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0.74225</v>
      </c>
      <c r="M1974" s="18" t="n">
        <v>1.347254968002695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1.3991</v>
      </c>
      <c r="U1974" s="18" t="n">
        <v>0.7147451933385748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7.8414</v>
      </c>
      <c r="AC1974" s="18" t="n">
        <v>0.1275282475068228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0.85897</v>
      </c>
      <c r="G1975" s="11" t="n">
        <v>1.164185012282152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0.74144</v>
      </c>
      <c r="M1975" s="11" t="n">
        <v>1.348726801899007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7.8417</v>
      </c>
      <c r="AC1975" s="11" t="n">
        <v>0.1275233686573065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0.85907</v>
      </c>
      <c r="G1976" s="18" t="n">
        <v>1.164049495384544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0.74252</v>
      </c>
      <c r="M1976" s="18" t="n">
        <v>1.346765070301137</v>
      </c>
      <c r="N1976" s="10" t="n">
        <v>17.3264</v>
      </c>
      <c r="O1976" s="18" t="n">
        <v>0.05771539384984763</v>
      </c>
      <c r="P1976" s="10" t="n">
        <v>1.3807</v>
      </c>
      <c r="Q1976" s="18" t="n">
        <v>0.7242702976750923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7.8414</v>
      </c>
      <c r="AC1976" s="18" t="n">
        <v>0.1275282475068228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0.85943</v>
      </c>
      <c r="G1977" s="11" t="n">
        <v>1.16356189567504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0.74377</v>
      </c>
      <c r="M1977" s="11" t="n">
        <v>1.344501660459551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7.8407</v>
      </c>
      <c r="AC1977" s="11" t="n">
        <v>0.1275396329409364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0.85875</v>
      </c>
      <c r="G1978" s="18" t="n">
        <v>1.164483260553129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0.74368</v>
      </c>
      <c r="M1978" s="18" t="n">
        <v>1.344664371772806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0.85854</v>
      </c>
      <c r="G1979" s="11" t="n">
        <v>1.164768094672351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5.0473</v>
      </c>
      <c r="S1979" s="11" t="n">
        <v>0.1981257305886316</v>
      </c>
      <c r="T1979" s="19" t="n">
        <v>1.3972</v>
      </c>
      <c r="U1979" s="11" t="n">
        <v>0.71571714858288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7.8418</v>
      </c>
      <c r="AC1979" s="11" t="n">
        <v>0.1275217424570889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0.85859</v>
      </c>
      <c r="G1980" s="18" t="n">
        <v>1.16470026438696</v>
      </c>
      <c r="H1980" s="5" t="n">
        <v>159.35</v>
      </c>
      <c r="I1980" s="18" t="n">
        <v>0.00627549419516787</v>
      </c>
      <c r="J1980" s="10" t="n">
        <v>6.7662</v>
      </c>
      <c r="K1980" s="18" t="n">
        <v>0.1477934438828294</v>
      </c>
      <c r="L1980" s="10" t="n">
        <v>0.74379</v>
      </c>
      <c r="M1980" s="18" t="n">
        <v>1.344465507737399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5.0474</v>
      </c>
      <c r="S1980" s="18" t="n">
        <v>0.1981218052858898</v>
      </c>
      <c r="T1980" s="10" t="n">
        <v>1.397</v>
      </c>
      <c r="U1980" s="18" t="n">
        <v>0.7158196134574087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7.8419</v>
      </c>
      <c r="AC1980" s="18" t="n">
        <v>0.1275201162983461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0.85846</v>
      </c>
      <c r="G1981" s="11" t="n">
        <v>1.16487663956387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0.74315</v>
      </c>
      <c r="M1981" s="11" t="n">
        <v>1.34562336002153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7.8429</v>
      </c>
      <c r="AC1981" s="11" t="n">
        <v>0.127503856991674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0.74216</v>
      </c>
      <c r="M1982" s="18" t="n">
        <v>1.347418346448205</v>
      </c>
      <c r="N1982" s="10" t="n">
        <v>17.3144</v>
      </c>
      <c r="O1982" s="18" t="n">
        <v>0.05775539435383265</v>
      </c>
      <c r="P1982" s="10" t="n">
        <v>1.3822</v>
      </c>
      <c r="Q1982" s="18" t="n">
        <v>0.7234843003906815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7.8436</v>
      </c>
      <c r="AC1982" s="18" t="n">
        <v>0.1274924779438013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0.85997</v>
      </c>
      <c r="G1983" s="11" t="n">
        <v>1.162831261555636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0.74294</v>
      </c>
      <c r="M1983" s="11" t="n">
        <v>1.346003714970253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7.8431</v>
      </c>
      <c r="AC1983" s="11" t="n">
        <v>0.1275006056278767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0.74338</v>
      </c>
      <c r="M1984" s="18" t="n">
        <v>1.345207027361511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7.8418</v>
      </c>
      <c r="AC1984" s="18" t="n">
        <v>0.1275217424570889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0.86088</v>
      </c>
      <c r="G1985" s="11" t="n">
        <v>1.16160208159093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0.74356</v>
      </c>
      <c r="M1985" s="11" t="n">
        <v>1.344881381462155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1.4032</v>
      </c>
      <c r="U1985" s="11" t="n">
        <v>0.7126567844925884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7.8407</v>
      </c>
      <c r="AC1985" s="11" t="n">
        <v>0.1275396329409364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0.86093</v>
      </c>
      <c r="G1986" s="18" t="n">
        <v>1.161534619539335</v>
      </c>
      <c r="H1986" s="5" t="n">
        <v>160.02</v>
      </c>
      <c r="I1986" s="18" t="n">
        <v>0.006249218847644044</v>
      </c>
      <c r="J1986" s="10" t="n">
        <v>6.7664</v>
      </c>
      <c r="K1986" s="18" t="n">
        <v>0.1477890754315441</v>
      </c>
      <c r="L1986" s="10" t="n">
        <v>0.74356</v>
      </c>
      <c r="M1986" s="18" t="n">
        <v>1.344881381462155</v>
      </c>
      <c r="N1986" s="10" t="n">
        <v>17.3282</v>
      </c>
      <c r="O1986" s="18" t="n">
        <v>0.05770939855264829</v>
      </c>
      <c r="P1986" s="10" t="n">
        <v>1.3892</v>
      </c>
      <c r="Q1986" s="18" t="n">
        <v>0.7198387561186295</v>
      </c>
      <c r="R1986" s="10" t="n">
        <v>5.0749</v>
      </c>
      <c r="S1986" s="18" t="n">
        <v>0.1970482176988709</v>
      </c>
      <c r="T1986" s="10" t="n">
        <v>1.4034</v>
      </c>
      <c r="U1986" s="18" t="n">
        <v>0.7125552230297848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7.8405</v>
      </c>
      <c r="AC1986" s="18" t="n">
        <v>0.1275428862955169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0.8612300000000001</v>
      </c>
      <c r="G1987" s="11" t="n">
        <v>1.161130011727413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0.74381</v>
      </c>
      <c r="M1987" s="11" t="n">
        <v>1.344429356959439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5.0807</v>
      </c>
      <c r="S1987" s="11" t="n">
        <v>0.1968232723837267</v>
      </c>
      <c r="T1987" s="19" t="n">
        <v>1.4044</v>
      </c>
      <c r="U1987" s="11" t="n">
        <v>0.7120478496154942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</v>
      </c>
      <c r="AC1987" s="11" t="n">
        <v>0.1275510204081633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0.8647899999999999</v>
      </c>
      <c r="G1988" s="18" t="n">
        <v>1.156350096555233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0.74799</v>
      </c>
      <c r="M1988" s="18" t="n">
        <v>1.336916268934077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1.4132</v>
      </c>
      <c r="U1988" s="18" t="n">
        <v>0.7076139258420606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7.8414</v>
      </c>
      <c r="AC1988" s="18" t="n">
        <v>0.1275282475068228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</v>
      </c>
      <c r="G1989" s="11" t="n">
        <v>1.154867767640605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1.3929</v>
      </c>
      <c r="Q1989" s="11" t="n">
        <v>0.7179266278986287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7.8427</v>
      </c>
      <c r="AC1989" s="11" t="n">
        <v>0.1275071085213001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7.8431</v>
      </c>
      <c r="AC1990" s="18" t="n">
        <v>0.1275006056278767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0.86627</v>
      </c>
      <c r="G1991" s="11" t="n">
        <v>1.154374502175996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0.74693</v>
      </c>
      <c r="M1991" s="11" t="n">
        <v>1.338813543437805</v>
      </c>
      <c r="N1991" s="19" t="n">
        <v>17.4037</v>
      </c>
      <c r="O1991" s="11" t="n">
        <v>0.05745904606491723</v>
      </c>
      <c r="P1991" s="19" t="n">
        <v>1.396</v>
      </c>
      <c r="Q1991" s="11" t="n">
        <v>0.7163323782234957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7.8428</v>
      </c>
      <c r="AC1991" s="11" t="n">
        <v>0.1275054827357576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0.86498</v>
      </c>
      <c r="G1992" s="18" t="n">
        <v>1.156096094707392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7.8422</v>
      </c>
      <c r="AC1992" s="18" t="n">
        <v>0.1275152380709495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0.86472</v>
      </c>
      <c r="G1993" s="11" t="n">
        <v>1.156443704320474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7.8421</v>
      </c>
      <c r="AC1993" s="11" t="n">
        <v>0.1275168641052779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</v>
      </c>
      <c r="AC1994" s="18" t="n">
        <v>0.1275184901810762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1.4163</v>
      </c>
      <c r="U1995" s="11" t="n">
        <v>0.7060650992021464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7.8415</v>
      </c>
      <c r="AC1995" s="11" t="n">
        <v>0.1275266211821718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0.86212</v>
      </c>
      <c r="G1996" s="18" t="n">
        <v>1.159931332065142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7.8401</v>
      </c>
      <c r="AC1996" s="18" t="n">
        <v>0.1275493935026339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0.86127</v>
      </c>
      <c r="G1997" s="11" t="n">
        <v>1.161076085315871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0.74486</v>
      </c>
      <c r="M1997" s="11" t="n">
        <v>1.342534167494563</v>
      </c>
      <c r="N1997" s="19" t="n">
        <v>17.2107</v>
      </c>
      <c r="O1997" s="11" t="n">
        <v>0.05810338917069033</v>
      </c>
      <c r="P1997" s="19" t="n">
        <v>1.3996</v>
      </c>
      <c r="Q1997" s="11" t="n">
        <v>0.7144898542440697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7.8406</v>
      </c>
      <c r="AC1997" s="11" t="n">
        <v>0.1275412595974798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0.86746</v>
      </c>
      <c r="G1998" s="18" t="n">
        <v>1.152790906785327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0.75082</v>
      </c>
      <c r="M1998" s="18" t="n">
        <v>1.3318771476519</v>
      </c>
      <c r="N1998" s="10" t="n">
        <v>17.3317</v>
      </c>
      <c r="O1998" s="18" t="n">
        <v>0.05769774459516377</v>
      </c>
      <c r="P1998" s="10" t="n">
        <v>1.4078</v>
      </c>
      <c r="Q1998" s="18" t="n">
        <v>0.7103281716152863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7.8429</v>
      </c>
      <c r="AC1998" s="18" t="n">
        <v>0.127503856991674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0.7543299999999999</v>
      </c>
      <c r="M1999" s="11" t="n">
        <v>1.325679742287858</v>
      </c>
      <c r="N1999" s="19" t="n">
        <v>17.35</v>
      </c>
      <c r="O1999" s="11" t="n">
        <v>0.05763688760806916</v>
      </c>
      <c r="P1999" s="19" t="n">
        <v>1.4126</v>
      </c>
      <c r="Q1999" s="11" t="n">
        <v>0.7079144839303412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7.8438</v>
      </c>
      <c r="AC1999" s="11" t="n">
        <v>0.1274892271603049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0.87121</v>
      </c>
      <c r="G2000" s="18" t="n">
        <v>1.147828881670321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0.75454</v>
      </c>
      <c r="M2000" s="18" t="n">
        <v>1.325310785379171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7.8439</v>
      </c>
      <c r="AC2000" s="18" t="n">
        <v>0.127487601830722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0.75506</v>
      </c>
      <c r="M2001" s="11" t="n">
        <v>1.324398061081239</v>
      </c>
      <c r="N2001" s="19" t="n">
        <v>17.3487</v>
      </c>
      <c r="O2001" s="11" t="n">
        <v>0.05764120654573542</v>
      </c>
      <c r="P2001" s="19" t="n">
        <v>1.4136</v>
      </c>
      <c r="Q2001" s="11" t="n">
        <v>0.7074136955291455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</v>
      </c>
      <c r="AC2001" s="11" t="n">
        <v>0.1274859765425803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0.87205</v>
      </c>
      <c r="G2002" s="18" t="n">
        <v>1.146723238346425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0.75502</v>
      </c>
      <c r="M2002" s="18" t="n">
        <v>1.324468226007258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7.8448</v>
      </c>
      <c r="AC2002" s="18" t="n">
        <v>0.1274729757291454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0.87497</v>
      </c>
      <c r="G2003" s="11" t="n">
        <v>1.142896327874098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0.75568</v>
      </c>
      <c r="M2003" s="11" t="n">
        <v>1.323311454583951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1.435</v>
      </c>
      <c r="U2003" s="11" t="n">
        <v>0.6968641114982578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7.8465</v>
      </c>
      <c r="AC2003" s="11" t="n">
        <v>0.127445357802842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0.87904</v>
      </c>
      <c r="G2004" s="18" t="n">
        <v>1.137604659628686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0.75768</v>
      </c>
      <c r="M2004" s="18" t="n">
        <v>1.319818392989125</v>
      </c>
      <c r="N2004" s="10" t="n">
        <v>17.5846</v>
      </c>
      <c r="O2004" s="18" t="n">
        <v>0.05686794126679027</v>
      </c>
      <c r="P2004" s="10" t="n">
        <v>1.42</v>
      </c>
      <c r="Q2004" s="18" t="n">
        <v>0.7042253521126761</v>
      </c>
      <c r="R2004" s="10" t="n">
        <v>5.1861</v>
      </c>
      <c r="S2004" s="18" t="n">
        <v>0.192823123348952</v>
      </c>
      <c r="T2004" s="10" t="n">
        <v>1.446</v>
      </c>
      <c r="U2004" s="18" t="n">
        <v>0.6915629322268326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0.87982</v>
      </c>
      <c r="G2005" s="11" t="n">
        <v>1.136596121934032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0.75808</v>
      </c>
      <c r="M2005" s="11" t="n">
        <v>1.319121992401857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7.8478</v>
      </c>
      <c r="AC2006" s="18" t="n">
        <v>0.1274242462855832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0.87646</v>
      </c>
      <c r="G2009" s="11" t="n">
        <v>1.140953380644867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0.75584</v>
      </c>
      <c r="M2009" s="11" t="n">
        <v>1.32303132938188</v>
      </c>
      <c r="N2009" s="19" t="n">
        <v>17.5011</v>
      </c>
      <c r="O2009" s="11" t="n">
        <v>0.05713926553188085</v>
      </c>
      <c r="P2009" s="19" t="n">
        <v>1.419</v>
      </c>
      <c r="Q2009" s="11" t="n">
        <v>0.704721634954193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7.8487</v>
      </c>
      <c r="AC2009" s="11" t="n">
        <v>0.1274096347165773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1.4521</v>
      </c>
      <c r="U2010" s="18" t="n">
        <v>0.6886578059362303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7.8484</v>
      </c>
      <c r="AC2010" s="18" t="n">
        <v>0.1274145048672341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162.59</v>
      </c>
      <c r="I2011" s="11" t="n">
        <v>0.006150439756442585</v>
      </c>
      <c r="J2011" s="19" t="n">
        <v>6.7857</v>
      </c>
      <c r="K2011" s="11" t="n">
        <v>0.1473687313025922</v>
      </c>
      <c r="L2011" s="19" t="n">
        <v>0.75448</v>
      </c>
      <c r="M2011" s="11" t="n">
        <v>1.325416180680734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7.8485</v>
      </c>
      <c r="AC2011" s="11" t="n">
        <v>0.1274128814423138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0.87668</v>
      </c>
      <c r="G2012" s="18" t="n">
        <v>1.140667062097915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</v>
      </c>
      <c r="U2012" s="18" t="n">
        <v>0.6896551724137931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7.8491</v>
      </c>
      <c r="AC2012" s="18" t="n">
        <v>0.1274031417614759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0.74901</v>
      </c>
      <c r="M2013" s="11" t="n">
        <v>1.335095659604011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7.8487</v>
      </c>
      <c r="AC2013" s="11" t="n">
        <v>0.1274096347165773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7.8486</v>
      </c>
      <c r="AC2014" s="18" t="n">
        <v>0.1274112580587621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0.87335</v>
      </c>
      <c r="G2015" s="11" t="n">
        <v>1.14501631648251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7.8486</v>
      </c>
      <c r="AC2015" s="11" t="n">
        <v>0.1274112580587621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0.87456</v>
      </c>
      <c r="G2016" s="18" t="n">
        <v>1.143432125869008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7.8482</v>
      </c>
      <c r="AC2016" s="18" t="n">
        <v>0.1274177518411865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0.87481</v>
      </c>
      <c r="G2017" s="11" t="n">
        <v>1.143105360021033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7.8479</v>
      </c>
      <c r="AC2017" s="11" t="n">
        <v>0.1274226226124186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0.8753300000000001</v>
      </c>
      <c r="G2018" s="18" t="n">
        <v>1.142426284943964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7.8461</v>
      </c>
      <c r="AC2018" s="18" t="n">
        <v>0.1274518550617504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0.87439</v>
      </c>
      <c r="G2020" s="18" t="n">
        <v>1.143654433376411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7.8438</v>
      </c>
      <c r="AC2020" s="18" t="n">
        <v>0.1274892271603049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0.87442</v>
      </c>
      <c r="G2021" s="11" t="n">
        <v>1.143615196358729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7.8437</v>
      </c>
      <c r="AC2021" s="11" t="n">
        <v>0.1274908525313309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7.8439</v>
      </c>
      <c r="AC2022" s="18" t="n">
        <v>0.127487601830722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0.87536</v>
      </c>
      <c r="G2023" s="11" t="n">
        <v>1.142387132151343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0.74598</v>
      </c>
      <c r="M2023" s="11" t="n">
        <v>1.340518512560658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7.8444</v>
      </c>
      <c r="AC2023" s="11" t="n">
        <v>0.1274794758043955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0.87593</v>
      </c>
      <c r="G2024" s="18" t="n">
        <v>1.141643738654915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</v>
      </c>
      <c r="U2024" s="18" t="n">
        <v>0.6939625260235947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7.8434</v>
      </c>
      <c r="AC2024" s="18" t="n">
        <v>0.1274957288930821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0.74565</v>
      </c>
      <c r="M2025" s="11" t="n">
        <v>1.341111781667002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7.8437</v>
      </c>
      <c r="AC2025" s="11" t="n">
        <v>0.1274908525313309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0.8724499999999999</v>
      </c>
      <c r="G2026" s="18" t="n">
        <v>1.146197489827497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0.74121</v>
      </c>
      <c r="M2026" s="18" t="n">
        <v>1.349145316442034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7.8444</v>
      </c>
      <c r="AC2026" s="18" t="n">
        <v>0.1274794758043955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0.87315</v>
      </c>
      <c r="G2027" s="11" t="n">
        <v>1.145278589016778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0.74222</v>
      </c>
      <c r="M2027" s="11" t="n">
        <v>1.347309423082105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7.8453</v>
      </c>
      <c r="AC2027" s="11" t="n">
        <v>0.1274648515671803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0.8733</v>
      </c>
      <c r="G2028" s="18" t="n">
        <v>1.145081873353945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0.7424500000000001</v>
      </c>
      <c r="M2028" s="18" t="n">
        <v>1.346892046602465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7.8453</v>
      </c>
      <c r="AC2028" s="18" t="n">
        <v>0.1274648515671803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0.87347</v>
      </c>
      <c r="G2029" s="11" t="n">
        <v>1.144859010612843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0.74274</v>
      </c>
      <c r="M2029" s="11" t="n">
        <v>1.346366157740259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7.8453</v>
      </c>
      <c r="AC2029" s="11" t="n">
        <v>0.1274648515671803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0.87435</v>
      </c>
      <c r="G2030" s="18" t="n">
        <v>1.14370675358838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0.7423999999999999</v>
      </c>
      <c r="M2030" s="18" t="n">
        <v>1.34698275862069</v>
      </c>
      <c r="N2030" s="10" t="n">
        <v>17.4835</v>
      </c>
      <c r="O2030" s="18" t="n">
        <v>0.05719678554065262</v>
      </c>
      <c r="P2030" s="10" t="n">
        <v>1.4022</v>
      </c>
      <c r="Q2030" s="18" t="n">
        <v>0.713165026387106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7.8458</v>
      </c>
      <c r="AC2030" s="18" t="n">
        <v>0.1274567284406944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</v>
      </c>
      <c r="K2031" s="11" t="n">
        <v>0.1479071143321994</v>
      </c>
      <c r="L2031" s="19" t="n">
        <v>0.74408</v>
      </c>
      <c r="M2031" s="11" t="n">
        <v>1.343941511665412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7.8465</v>
      </c>
      <c r="AC2031" s="11" t="n">
        <v>0.127445357802842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0.74668</v>
      </c>
      <c r="M2032" s="18" t="n">
        <v>1.339261798896448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1.4283</v>
      </c>
      <c r="U2032" s="18" t="n">
        <v>0.7001330252748023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7.8459</v>
      </c>
      <c r="AC2032" s="18" t="n">
        <v>0.1274551039396373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0.74751</v>
      </c>
      <c r="M2033" s="11" t="n">
        <v>1.337774745488355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7.8462</v>
      </c>
      <c r="AC2033" s="11" t="n">
        <v>0.1274502306849175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0.87757</v>
      </c>
      <c r="G2034" s="18" t="n">
        <v>1.139510238499493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0.74922</v>
      </c>
      <c r="M2034" s="18" t="n">
        <v>1.334721443634713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</v>
      </c>
      <c r="G2035" s="11" t="n">
        <v>1.13932847979401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0.74937</v>
      </c>
      <c r="M2035" s="11" t="n">
        <v>1.33445427492427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0.8779400000000001</v>
      </c>
      <c r="G2036" s="18" t="n">
        <v>1.139030002050254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0.74958</v>
      </c>
      <c r="M2036" s="18" t="n">
        <v>1.334080418367619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0.87741</v>
      </c>
      <c r="G2037" s="11" t="n">
        <v>1.139718033758448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0.74964</v>
      </c>
      <c r="M2037" s="11" t="n">
        <v>1.33397364068086</v>
      </c>
      <c r="N2037" s="19" t="n">
        <v>17.4586</v>
      </c>
      <c r="O2037" s="11" t="n">
        <v>0.05727836138063762</v>
      </c>
      <c r="P2037" s="19" t="n">
        <v>1.4083</v>
      </c>
      <c r="Q2037" s="11" t="n">
        <v>0.7100759781296598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7.8475</v>
      </c>
      <c r="AC2037" s="11" t="n">
        <v>0.1274291175533609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0.75108</v>
      </c>
      <c r="M2038" s="18" t="n">
        <v>1.331416094157746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</v>
      </c>
      <c r="AC2038" s="18" t="n">
        <v>0.1274372371606984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0.7516</v>
      </c>
      <c r="M2039" s="11" t="n">
        <v>1.330494944119212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7.8477</v>
      </c>
      <c r="AC2039" s="11" t="n">
        <v>0.1274258700001274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0.87344</v>
      </c>
      <c r="G2040" s="18" t="n">
        <v>1.144898333028027</v>
      </c>
      <c r="H2040" s="5" t="n">
        <v>163.08</v>
      </c>
      <c r="I2040" s="18" t="n">
        <v>0.00613195977434388</v>
      </c>
      <c r="J2040" s="10" t="n">
        <v>6.7546</v>
      </c>
      <c r="K2040" s="18" t="n">
        <v>0.1480472566843336</v>
      </c>
      <c r="L2040" s="10" t="n">
        <v>0.7484</v>
      </c>
      <c r="M2040" s="18" t="n">
        <v>1.336183858898985</v>
      </c>
      <c r="N2040" s="10" t="n">
        <v>17.4165</v>
      </c>
      <c r="O2040" s="18" t="n">
        <v>0.05741681738581231</v>
      </c>
      <c r="P2040" s="10" t="n">
        <v>1.4057</v>
      </c>
      <c r="Q2040" s="18" t="n">
        <v>0.711389343387636</v>
      </c>
      <c r="R2040" s="10" t="n">
        <v>5.1039</v>
      </c>
      <c r="S2040" s="18" t="n">
        <v>0.195928603616842</v>
      </c>
      <c r="T2040" s="10" t="n">
        <v>1.4365</v>
      </c>
      <c r="U2040" s="18" t="n">
        <v>0.6961364427427775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7.8487</v>
      </c>
      <c r="AC2040" s="18" t="n">
        <v>0.1274096347165773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</v>
      </c>
      <c r="I2041" s="11" t="n">
        <v>0.006215040397762585</v>
      </c>
      <c r="J2041" s="19" t="n">
        <v>6.7468</v>
      </c>
      <c r="K2041" s="11" t="n">
        <v>0.1482184146558368</v>
      </c>
      <c r="L2041" s="19" t="n">
        <v>0.7441</v>
      </c>
      <c r="M2041" s="11" t="n">
        <v>1.34390538906061</v>
      </c>
      <c r="N2041" s="19" t="n">
        <v>17.3635</v>
      </c>
      <c r="O2041" s="11" t="n">
        <v>0.05759207533043454</v>
      </c>
      <c r="P2041" s="19" t="n">
        <v>1.4018</v>
      </c>
      <c r="Q2041" s="11" t="n">
        <v>0.713368526180625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7.8483</v>
      </c>
      <c r="AC2041" s="11" t="n">
        <v>0.1274161283335244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160.62</v>
      </c>
      <c r="I2042" s="18" t="n">
        <v>0.006225874735400323</v>
      </c>
      <c r="J2042" s="10" t="n">
        <v>6.7454</v>
      </c>
      <c r="K2042" s="18" t="n">
        <v>0.1482491772170664</v>
      </c>
      <c r="L2042" s="10" t="n">
        <v>0.7438</v>
      </c>
      <c r="M2042" s="18" t="n">
        <v>1.344447432105405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1.4261</v>
      </c>
      <c r="U2042" s="18" t="n">
        <v>0.701213098660683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7.8482</v>
      </c>
      <c r="AC2042" s="18" t="n">
        <v>0.1274177518411865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160.31</v>
      </c>
      <c r="I2043" s="11" t="n">
        <v>0.006237914041544507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7.8481</v>
      </c>
      <c r="AC2043" s="11" t="n">
        <v>0.1274193753902219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157.83</v>
      </c>
      <c r="I2044" s="18" t="n">
        <v>0.006335931065070011</v>
      </c>
      <c r="J2044" s="10" t="n">
        <v>6.747</v>
      </c>
      <c r="K2044" s="18" t="n">
        <v>0.148214021046391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1.4021</v>
      </c>
      <c r="Q2044" s="18" t="n">
        <v>0.7132158904500393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7.8477</v>
      </c>
      <c r="AC2044" s="18" t="n">
        <v>0.1274258700001274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0.86852</v>
      </c>
      <c r="G2045" s="11" t="n">
        <v>1.151383963524156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1.4042</v>
      </c>
      <c r="Q2045" s="11" t="n">
        <v>0.7121492664862555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7.8478</v>
      </c>
      <c r="AC2045" s="11" t="n">
        <v>0.1274242462855832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7.8487</v>
      </c>
      <c r="AC2046" s="18" t="n">
        <v>0.1274096347165773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0.74248</v>
      </c>
      <c r="M2047" s="11" t="n">
        <v>1.346837625255899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7.8493</v>
      </c>
      <c r="AC2047" s="11" t="n">
        <v>0.1273998955320857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158.15</v>
      </c>
      <c r="I2048" s="18" t="n">
        <v>0.006323110970597534</v>
      </c>
      <c r="J2048" s="10" t="n">
        <v>6.7421</v>
      </c>
      <c r="K2048" s="18" t="n">
        <v>0.1483217395173611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1.3997</v>
      </c>
      <c r="Q2048" s="18" t="n">
        <v>0.7144388083160678</v>
      </c>
      <c r="R2048" s="10" t="n">
        <v>5.1031</v>
      </c>
      <c r="S2048" s="18" t="n">
        <v>0.1959593188454077</v>
      </c>
      <c r="T2048" s="10" t="n">
        <v>1.4205</v>
      </c>
      <c r="U2048" s="18" t="n">
        <v>0.7039774727208729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7.8501</v>
      </c>
      <c r="AC2048" s="18" t="n">
        <v>0.1273869122686335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0.74269</v>
      </c>
      <c r="M2049" s="11" t="n">
        <v>1.346456798933606</v>
      </c>
      <c r="N2049" s="19" t="n">
        <v>17.1751</v>
      </c>
      <c r="O2049" s="11" t="n">
        <v>0.05822382402431427</v>
      </c>
      <c r="P2049" s="19" t="n">
        <v>1.3996</v>
      </c>
      <c r="Q2049" s="11" t="n">
        <v>0.7144898542440697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7.8501</v>
      </c>
      <c r="AC2049" s="11" t="n">
        <v>0.1273869122686335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0.74265</v>
      </c>
      <c r="M2050" s="18" t="n">
        <v>1.346529320675958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0.74124</v>
      </c>
      <c r="M2051" s="11" t="n">
        <v>1.349090712859533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7.8503</v>
      </c>
      <c r="AC2051" s="11" t="n">
        <v>0.1273836668662344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0.8658</v>
      </c>
      <c r="G2052" s="18" t="n">
        <v>1.155001155001155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7.8512</v>
      </c>
      <c r="AC2052" s="18" t="n">
        <v>0.1273690646015896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0.73969</v>
      </c>
      <c r="M2053" s="11" t="n">
        <v>1.351917695250713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7.8521</v>
      </c>
      <c r="AC2053" s="11" t="n">
        <v>0.1273544656843392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</v>
      </c>
      <c r="AC2054" s="18" t="n">
        <v>0.1273560876209883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0.86592</v>
      </c>
      <c r="G2055" s="11" t="n">
        <v>1.154841093865484</v>
      </c>
      <c r="H2055" s="8" t="n">
        <v>159.31</v>
      </c>
      <c r="I2055" s="11" t="n">
        <v>0.006277069863787584</v>
      </c>
      <c r="J2055" s="19" t="n">
        <v>6.7377</v>
      </c>
      <c r="K2055" s="11" t="n">
        <v>0.1484185998189293</v>
      </c>
      <c r="L2055" s="19" t="n">
        <v>0.73986</v>
      </c>
      <c r="M2055" s="11" t="n">
        <v>1.351607060795286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1.4156</v>
      </c>
      <c r="U2055" s="11" t="n">
        <v>0.7064142413111049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7.8525</v>
      </c>
      <c r="AC2055" s="11" t="n">
        <v>0.1273479783508437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0.86566</v>
      </c>
      <c r="G2056" s="18" t="n">
        <v>1.155187949079315</v>
      </c>
      <c r="H2056" s="5" t="n">
        <v>159.29</v>
      </c>
      <c r="I2056" s="18" t="n">
        <v>0.006277857994852157</v>
      </c>
      <c r="J2056" s="10" t="n">
        <v>6.7375</v>
      </c>
      <c r="K2056" s="18" t="n">
        <v>0.1484230055658627</v>
      </c>
      <c r="L2056" s="10" t="n">
        <v>0.7396</v>
      </c>
      <c r="M2056" s="18" t="n">
        <v>1.352082206598161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7.8524</v>
      </c>
      <c r="AC2056" s="18" t="n">
        <v>0.1273496001222556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0.86549</v>
      </c>
      <c r="G2057" s="11" t="n">
        <v>1.155414851702504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7.8524</v>
      </c>
      <c r="AC2057" s="11" t="n">
        <v>0.1273496001222556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7.8513</v>
      </c>
      <c r="AC2058" s="18" t="n">
        <v>0.1273674423343905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0.86388</v>
      </c>
      <c r="G2059" s="11" t="n">
        <v>1.157568180765847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7.8497</v>
      </c>
      <c r="AC2059" s="11" t="n">
        <v>0.1273934035695632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0.86198</v>
      </c>
      <c r="G2060" s="18" t="n">
        <v>1.160119724355553</v>
      </c>
      <c r="H2060" s="5" t="n">
        <v>159.32</v>
      </c>
      <c r="I2060" s="18" t="n">
        <v>0.006276675872457947</v>
      </c>
      <c r="J2060" s="10" t="n">
        <v>6.7345</v>
      </c>
      <c r="K2060" s="18" t="n">
        <v>0.1484891231717277</v>
      </c>
      <c r="L2060" s="10" t="n">
        <v>0.73745</v>
      </c>
      <c r="M2060" s="18" t="n">
        <v>1.356024137229643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7.8481</v>
      </c>
      <c r="AC2060" s="18" t="n">
        <v>0.1274193753902219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1.3807</v>
      </c>
      <c r="Q2061" s="11" t="n">
        <v>0.7242702976750923</v>
      </c>
      <c r="R2061" s="19" t="n">
        <v>5.1891</v>
      </c>
      <c r="S2061" s="11" t="n">
        <v>0.1927116455647415</v>
      </c>
      <c r="T2061" s="19" t="n">
        <v>1.4073</v>
      </c>
      <c r="U2061" s="11" t="n">
        <v>0.710580544304697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</v>
      </c>
      <c r="AC2061" s="11" t="n">
        <v>0.127420998980632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0.85583</v>
      </c>
      <c r="G2062" s="18" t="n">
        <v>1.168456352312959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7.8471</v>
      </c>
      <c r="AC2062" s="18" t="n">
        <v>0.1274356131564527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0.73308</v>
      </c>
      <c r="M2063" s="11" t="n">
        <v>1.364107600807552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1.4003</v>
      </c>
      <c r="U2063" s="11" t="n">
        <v>0.7141326858530315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7.8469</v>
      </c>
      <c r="AC2063" s="11" t="n">
        <v>0.1274388612063363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0.7330100000000001</v>
      </c>
      <c r="M2064" s="18" t="n">
        <v>1.364237868514754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7.8468</v>
      </c>
      <c r="AC2064" s="18" t="n">
        <v>0.127440485293368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0.85633</v>
      </c>
      <c r="G2065" s="11" t="n">
        <v>1.167774105776978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1.38</v>
      </c>
      <c r="Q2065" s="11" t="n">
        <v>0.7246376811594204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7.8438</v>
      </c>
      <c r="AC2065" s="11" t="n">
        <v>0.1274892271603049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0.73317</v>
      </c>
      <c r="M2066" s="18" t="n">
        <v>1.363940150306205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7.8431</v>
      </c>
      <c r="AC2066" s="18" t="n">
        <v>0.1275006056278767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0.8567399999999999</v>
      </c>
      <c r="G2067" s="11" t="n">
        <v>1.167215257837851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0.73354</v>
      </c>
      <c r="M2067" s="11" t="n">
        <v>1.363252174387218</v>
      </c>
      <c r="N2067" s="19" t="n">
        <v>16.9431</v>
      </c>
      <c r="O2067" s="11" t="n">
        <v>0.05902107642639186</v>
      </c>
      <c r="P2067" s="19" t="n">
        <v>1.3853</v>
      </c>
      <c r="Q2067" s="11" t="n">
        <v>0.7218652999350321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7.8441</v>
      </c>
      <c r="AC2067" s="11" t="n">
        <v>0.1274843512958784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0.73524</v>
      </c>
      <c r="M2068" s="18" t="n">
        <v>1.360100103367608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7.8445</v>
      </c>
      <c r="AC2068" s="18" t="n">
        <v>0.1274778507234368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0.85848</v>
      </c>
      <c r="G2069" s="11" t="n">
        <v>1.164849501444413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0.73591</v>
      </c>
      <c r="M2069" s="11" t="n">
        <v>1.358861817341795</v>
      </c>
      <c r="N2069" s="19" t="n">
        <v>16.9785</v>
      </c>
      <c r="O2069" s="11" t="n">
        <v>0.05889801808169155</v>
      </c>
      <c r="P2069" s="19" t="n">
        <v>1.3853</v>
      </c>
      <c r="Q2069" s="11" t="n">
        <v>0.7218652999350321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7.8449</v>
      </c>
      <c r="AC2069" s="11" t="n">
        <v>0.1274713508139046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0.85858</v>
      </c>
      <c r="G2070" s="18" t="n">
        <v>1.164713829812015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0.73597</v>
      </c>
      <c r="M2070" s="18" t="n">
        <v>1.358751036047665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7.8448</v>
      </c>
      <c r="AC2070" s="18" t="n">
        <v>0.1274729757291454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0.85885</v>
      </c>
      <c r="G2071" s="11" t="n">
        <v>1.164347674215521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7.8448</v>
      </c>
      <c r="AC2071" s="11" t="n">
        <v>0.1274729757291454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7.8441</v>
      </c>
      <c r="AC2072" s="18" t="n">
        <v>0.1274843512958784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0.73806</v>
      </c>
      <c r="M2073" s="11" t="n">
        <v>1.354903395387909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0.86312</v>
      </c>
      <c r="G2074" s="18" t="n">
        <v>1.15858745018074</v>
      </c>
      <c r="H2074" s="5" t="n">
        <v>159.87</v>
      </c>
      <c r="I2074" s="18" t="n">
        <v>0.006255082254331645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157.68</v>
      </c>
      <c r="I2075" s="11" t="n">
        <v>0.006341958396752917</v>
      </c>
      <c r="J2075" s="19" t="n">
        <v>6.7147</v>
      </c>
      <c r="K2075" s="11" t="n">
        <v>0.1489269811011661</v>
      </c>
      <c r="L2075" s="19" t="n">
        <v>0.74073</v>
      </c>
      <c r="M2075" s="11" t="n">
        <v>1.350019575283842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</v>
      </c>
      <c r="U2075" s="11" t="n">
        <v>0.7168458781362007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1.3898</v>
      </c>
      <c r="U2076" s="18" t="n">
        <v>0.7195279896387969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7.8462</v>
      </c>
      <c r="AC2076" s="18" t="n">
        <v>0.1274502306849175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</v>
      </c>
      <c r="K2077" s="11" t="n">
        <v>0.1490535102101655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1.3895</v>
      </c>
      <c r="U2077" s="11" t="n">
        <v>0.7196833393306945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0.73881</v>
      </c>
      <c r="M2078" s="18" t="n">
        <v>1.353527970655514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</v>
      </c>
      <c r="AC2078" s="18" t="n">
        <v>0.1274534794799898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</v>
      </c>
      <c r="G2079" s="11" t="n">
        <v>1.161575095829945</v>
      </c>
      <c r="H2079" s="8" t="n">
        <v>155.66</v>
      </c>
      <c r="I2079" s="11" t="n">
        <v>0.006424257998201208</v>
      </c>
      <c r="J2079" s="19" t="n">
        <v>6.7063</v>
      </c>
      <c r="K2079" s="11" t="n">
        <v>0.1491135201228695</v>
      </c>
      <c r="L2079" s="19" t="n">
        <v>0.73894</v>
      </c>
      <c r="M2079" s="11" t="n">
        <v>1.353289847619563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1.3876</v>
      </c>
      <c r="U2079" s="11" t="n">
        <v>0.7206687806284232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7.8455</v>
      </c>
      <c r="AC2079" s="11" t="n">
        <v>0.1274616021923395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0.8606200000000001</v>
      </c>
      <c r="G2080" s="18" t="n">
        <v>1.16195301062025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0.7387899999999999</v>
      </c>
      <c r="M2080" s="18" t="n">
        <v>1.353564612406773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</v>
      </c>
      <c r="AC2080" s="18" t="n">
        <v>0.1274534794799898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7.8471</v>
      </c>
      <c r="AC2081" s="11" t="n">
        <v>0.1274356131564527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0.73785</v>
      </c>
      <c r="M2082" s="18" t="n">
        <v>1.35528901538253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7.8468</v>
      </c>
      <c r="AC2082" s="18" t="n">
        <v>0.127440485293368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154.08</v>
      </c>
      <c r="I2083" s="11" t="n">
        <v>0.006490134994807891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1.3829</v>
      </c>
      <c r="Q2083" s="11" t="n">
        <v>0.7231180851833104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7.8471</v>
      </c>
      <c r="AC2083" s="11" t="n">
        <v>0.1274356131564527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154.07</v>
      </c>
      <c r="I2084" s="18" t="n">
        <v>0.006490556240669826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1.3834</v>
      </c>
      <c r="Q2084" s="18" t="n">
        <v>0.7228567297961545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7.8471</v>
      </c>
      <c r="AC2084" s="18" t="n">
        <v>0.1274356131564527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154.08</v>
      </c>
      <c r="I2085" s="11" t="n">
        <v>0.006490134994807891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1.3838</v>
      </c>
      <c r="Q2085" s="11" t="n">
        <v>0.7226477814713109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7.8472</v>
      </c>
      <c r="AC2085" s="11" t="n">
        <v>0.1274339891935977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0.86397</v>
      </c>
      <c r="G2086" s="18" t="n">
        <v>1.157447596560066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0.74009</v>
      </c>
      <c r="M2086" s="18" t="n">
        <v>1.351187017795133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7.8482</v>
      </c>
      <c r="AC2086" s="18" t="n">
        <v>0.1274177518411865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7.8493</v>
      </c>
      <c r="AC2087" s="11" t="n">
        <v>0.1273998955320857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0.86585</v>
      </c>
      <c r="G2088" s="18" t="n">
        <v>1.154934457469539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0.74152</v>
      </c>
      <c r="M2088" s="18" t="n">
        <v>1.348581292480311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7.8496</v>
      </c>
      <c r="AC2088" s="18" t="n">
        <v>0.1273950264981655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</v>
      </c>
      <c r="G2089" s="11" t="n">
        <v>1.150350857011389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0.7456199999999999</v>
      </c>
      <c r="M2089" s="11" t="n">
        <v>1.341165741262305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7.8504</v>
      </c>
      <c r="AC2089" s="11" t="n">
        <v>0.1273820442270458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0.8703</v>
      </c>
      <c r="G2090" s="18" t="n">
        <v>1.149029070435482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0.74713</v>
      </c>
      <c r="M2090" s="18" t="n">
        <v>1.33845515506003</v>
      </c>
      <c r="N2090" s="10" t="n">
        <v>17.1946</v>
      </c>
      <c r="O2090" s="18" t="n">
        <v>0.05815779372593721</v>
      </c>
      <c r="P2090" s="10" t="n">
        <v>1.398</v>
      </c>
      <c r="Q2090" s="18" t="n">
        <v>0.7153075822603721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0.87039</v>
      </c>
      <c r="G2091" s="11" t="n">
        <v>1.148910258619699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0.74732</v>
      </c>
      <c r="M2091" s="11" t="n">
        <v>1.338114863779907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7.8503</v>
      </c>
      <c r="AC2091" s="11" t="n">
        <v>0.1273836668662344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0.87049</v>
      </c>
      <c r="G2092" s="18" t="n">
        <v>1.148778274305276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0.74734</v>
      </c>
      <c r="M2092" s="18" t="n">
        <v>1.338079053710493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7.8503</v>
      </c>
      <c r="AC2092" s="18" t="n">
        <v>0.1273836668662344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0.87101</v>
      </c>
      <c r="G2093" s="11" t="n">
        <v>1.148092444403623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0.74698</v>
      </c>
      <c r="M2093" s="11" t="n">
        <v>1.338723928351495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0.87126</v>
      </c>
      <c r="G2094" s="18" t="n">
        <v>1.147763009893717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0.7474</v>
      </c>
      <c r="M2094" s="18" t="n">
        <v>1.337971635001338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7.8497</v>
      </c>
      <c r="AC2094" s="18" t="n">
        <v>0.1273934035695632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0.87415</v>
      </c>
      <c r="G2095" s="11" t="n">
        <v>1.143968426471429</v>
      </c>
      <c r="H2095" s="8" t="n">
        <v>157.72</v>
      </c>
      <c r="I2095" s="11" t="n">
        <v>0.0063403499873193</v>
      </c>
      <c r="J2095" s="19" t="n">
        <v>6.6998</v>
      </c>
      <c r="K2095" s="11" t="n">
        <v>0.1492581868115466</v>
      </c>
      <c r="L2095" s="19" t="n">
        <v>0.75045</v>
      </c>
      <c r="M2095" s="11" t="n">
        <v>1.332533813045506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1.4101</v>
      </c>
      <c r="U2095" s="11" t="n">
        <v>0.7091695624423801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7.8491</v>
      </c>
      <c r="AC2095" s="11" t="n">
        <v>0.1274031417614759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0.87765</v>
      </c>
      <c r="G2096" s="18" t="n">
        <v>1.139406369281604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0.7541600000000001</v>
      </c>
      <c r="M2096" s="18" t="n">
        <v>1.325978572186273</v>
      </c>
      <c r="N2096" s="10" t="n">
        <v>17.5581</v>
      </c>
      <c r="O2096" s="18" t="n">
        <v>0.05695377062438419</v>
      </c>
      <c r="P2096" s="10" t="n">
        <v>1.4092</v>
      </c>
      <c r="Q2096" s="18" t="n">
        <v>0.709622480840193</v>
      </c>
      <c r="R2096" s="10" t="n">
        <v>5.1627</v>
      </c>
      <c r="S2096" s="18" t="n">
        <v>0.1936970964805237</v>
      </c>
      <c r="T2096" s="10" t="n">
        <v>1.4199</v>
      </c>
      <c r="U2096" s="18" t="n">
        <v>0.7042749489400663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7.8484</v>
      </c>
      <c r="AC2096" s="18" t="n">
        <v>0.1274145048672341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158.25</v>
      </c>
      <c r="I2097" s="11" t="n">
        <v>0.00631911532385466</v>
      </c>
      <c r="J2097" s="19" t="n">
        <v>6.7083</v>
      </c>
      <c r="K2097" s="11" t="n">
        <v>0.1490690636972109</v>
      </c>
      <c r="L2097" s="19" t="n">
        <v>0.75467</v>
      </c>
      <c r="M2097" s="11" t="n">
        <v>1.325082486384777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158.16</v>
      </c>
      <c r="I2098" s="18" t="n">
        <v>0.006322711178553364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7.8488</v>
      </c>
      <c r="AC2098" s="18" t="n">
        <v>0.1274080114157578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158.11</v>
      </c>
      <c r="I2099" s="11" t="n">
        <v>0.006324710644488014</v>
      </c>
      <c r="J2099" s="19" t="n">
        <v>6.7085</v>
      </c>
      <c r="K2099" s="11" t="n">
        <v>0.1490646195125587</v>
      </c>
      <c r="L2099" s="19" t="n">
        <v>0.75454</v>
      </c>
      <c r="M2099" s="11" t="n">
        <v>1.325310785379171</v>
      </c>
      <c r="N2099" s="19" t="n">
        <v>17.6828</v>
      </c>
      <c r="O2099" s="11" t="n">
        <v>0.0565521297532065</v>
      </c>
      <c r="P2099" s="19" t="n">
        <v>1.4125</v>
      </c>
      <c r="Q2099" s="11" t="n">
        <v>0.7079646017699115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0.8775500000000001</v>
      </c>
      <c r="G2100" s="18" t="n">
        <v>1.139536208763033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0.75367</v>
      </c>
      <c r="M2100" s="18" t="n">
        <v>1.326840659705176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1.4241</v>
      </c>
      <c r="U2100" s="18" t="n">
        <v>0.7021978793624044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7.8495</v>
      </c>
      <c r="AC2100" s="18" t="n">
        <v>0.127396649468119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0.87991</v>
      </c>
      <c r="G2101" s="11" t="n">
        <v>1.136479867259152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0.75432</v>
      </c>
      <c r="M2101" s="11" t="n">
        <v>1.325697316788631</v>
      </c>
      <c r="N2101" s="19" t="n">
        <v>17.9255</v>
      </c>
      <c r="O2101" s="11" t="n">
        <v>0.0557864494714234</v>
      </c>
      <c r="P2101" s="19" t="n">
        <v>1.4163</v>
      </c>
      <c r="Q2101" s="11" t="n">
        <v>0.7060650992021464</v>
      </c>
      <c r="R2101" s="19" t="n">
        <v>5.2116</v>
      </c>
      <c r="S2101" s="11" t="n">
        <v>0.1918796530815872</v>
      </c>
      <c r="T2101" s="19" t="n">
        <v>1.4274</v>
      </c>
      <c r="U2101" s="11" t="n">
        <v>0.7005744710662744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0.88287</v>
      </c>
      <c r="G2103" s="11" t="n">
        <v>1.132669588954206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0.75428</v>
      </c>
      <c r="M2103" s="11" t="n">
        <v>1.325767619451663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7.8517</v>
      </c>
      <c r="AC2103" s="11" t="n">
        <v>0.1273609536788211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0.88567</v>
      </c>
      <c r="G2104" s="18" t="n">
        <v>1.129088712500141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</v>
      </c>
      <c r="M2104" s="18" t="n">
        <v>1.323644257369389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1.4401</v>
      </c>
      <c r="U2104" s="18" t="n">
        <v>0.6943962224845497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157.84</v>
      </c>
      <c r="I2105" s="11" t="n">
        <v>0.006335529650278763</v>
      </c>
      <c r="J2105" s="19" t="n">
        <v>6.7007</v>
      </c>
      <c r="K2105" s="11" t="n">
        <v>0.1492381392988792</v>
      </c>
      <c r="L2105" s="19" t="n">
        <v>0.75564</v>
      </c>
      <c r="M2105" s="11" t="n">
        <v>1.323381504420094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157.84</v>
      </c>
      <c r="I2106" s="18" t="n">
        <v>0.006335529650278763</v>
      </c>
      <c r="J2106" s="10" t="n">
        <v>6.7006</v>
      </c>
      <c r="K2106" s="18" t="n">
        <v>0.1492403665343402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1.4404</v>
      </c>
      <c r="U2106" s="18" t="n">
        <v>0.6942515967786727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7.8512</v>
      </c>
      <c r="AC2106" s="18" t="n">
        <v>0.1273690646015896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</v>
      </c>
      <c r="G2107" s="11" t="n">
        <v>1.123090745732255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7.8521</v>
      </c>
      <c r="AC2107" s="11" t="n">
        <v>0.1273544656843392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0.88986</v>
      </c>
      <c r="G2108" s="18" t="n">
        <v>1.123772278785427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0.75469</v>
      </c>
      <c r="M2108" s="18" t="n">
        <v>1.325047370443493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1.4349</v>
      </c>
      <c r="U2108" s="18" t="n">
        <v>0.6969126768415917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7.8532</v>
      </c>
      <c r="AC2108" s="18" t="n">
        <v>0.1273366271074212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0.8903799999999999</v>
      </c>
      <c r="G2109" s="11" t="n">
        <v>1.123115972955367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0.75467</v>
      </c>
      <c r="M2109" s="11" t="n">
        <v>1.325082486384777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7.8537</v>
      </c>
      <c r="AC2109" s="11" t="n">
        <v>0.1273285203152654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7.8537</v>
      </c>
      <c r="AC2110" s="18" t="n">
        <v>0.1273285203152654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0.89151</v>
      </c>
      <c r="G2111" s="11" t="n">
        <v>1.121692409507465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0.75565</v>
      </c>
      <c r="M2111" s="11" t="n">
        <v>1.323363991265798</v>
      </c>
      <c r="N2111" s="19" t="n">
        <v>18.2034</v>
      </c>
      <c r="O2111" s="11" t="n">
        <v>0.05493479240141952</v>
      </c>
      <c r="P2111" s="19" t="n">
        <v>1.423</v>
      </c>
      <c r="Q2111" s="11" t="n">
        <v>0.7027406886858749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7.8534</v>
      </c>
      <c r="AC2111" s="11" t="n">
        <v>0.1273333842666871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7.8533</v>
      </c>
      <c r="AC2112" s="18" t="n">
        <v>0.1273350056664078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1.4228</v>
      </c>
      <c r="Q2113" s="11" t="n">
        <v>0.7028394714647175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7.8533</v>
      </c>
      <c r="AC2113" s="11" t="n">
        <v>0.1273350056664078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0.89268</v>
      </c>
      <c r="G2114" s="18" t="n">
        <v>1.120222252094816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0.75492</v>
      </c>
      <c r="M2114" s="18" t="n">
        <v>1.324643670852541</v>
      </c>
      <c r="N2114" s="10" t="n">
        <v>18.3247</v>
      </c>
      <c r="O2114" s="18" t="n">
        <v>0.05457115259731401</v>
      </c>
      <c r="P2114" s="10" t="n">
        <v>1.4248</v>
      </c>
      <c r="Q2114" s="18" t="n">
        <v>0.7018528916339135</v>
      </c>
      <c r="R2114" s="10" t="n">
        <v>4.9948</v>
      </c>
      <c r="S2114" s="18" t="n">
        <v>0.200208216545207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7.8533</v>
      </c>
      <c r="AC2114" s="18" t="n">
        <v>0.1273350056664078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7.8534</v>
      </c>
      <c r="AC2115" s="11" t="n">
        <v>0.1273333842666871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0.89301</v>
      </c>
      <c r="G2116" s="18" t="n">
        <v>1.119808288820954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18.3881</v>
      </c>
      <c r="O2116" s="18" t="n">
        <v>0.05438299769959919</v>
      </c>
      <c r="P2116" s="10" t="n">
        <v>1.4219</v>
      </c>
      <c r="Q2116" s="18" t="n">
        <v>0.703284337857796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7.8538</v>
      </c>
      <c r="AC2116" s="18" t="n">
        <v>0.1273268990806998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7.8532</v>
      </c>
      <c r="AC2117" s="11" t="n">
        <v>0.1273366271074212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0.89035</v>
      </c>
      <c r="G2118" s="18" t="n">
        <v>1.12315381591509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0.75197</v>
      </c>
      <c r="M2118" s="18" t="n">
        <v>1.32984028618163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7.8536</v>
      </c>
      <c r="AC2118" s="18" t="n">
        <v>0.1273301415911174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0.88994</v>
      </c>
      <c r="G2119" s="11" t="n">
        <v>1.123671258736544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0.75147</v>
      </c>
      <c r="M2119" s="11" t="n">
        <v>1.330725112113591</v>
      </c>
      <c r="N2119" s="19" t="n">
        <v>18.423</v>
      </c>
      <c r="O2119" s="11" t="n">
        <v>0.05427997611681051</v>
      </c>
      <c r="P2119" s="19" t="n">
        <v>1.4171</v>
      </c>
      <c r="Q2119" s="11" t="n">
        <v>0.7056665020111496</v>
      </c>
      <c r="R2119" s="19" t="n">
        <v>5.0761</v>
      </c>
      <c r="S2119" s="11" t="n">
        <v>0.1970016351135714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7.8536</v>
      </c>
      <c r="AC2119" s="11" t="n">
        <v>0.1273301415911174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</v>
      </c>
      <c r="G2120" s="18" t="n">
        <v>1.123898579392196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0.75114</v>
      </c>
      <c r="M2120" s="18" t="n">
        <v>1.331309742524696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7.8536</v>
      </c>
      <c r="AC2120" s="18" t="n">
        <v>0.1273301415911174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0.89025</v>
      </c>
      <c r="G2121" s="11" t="n">
        <v>1.1232799775344</v>
      </c>
      <c r="H2121" s="8" t="n">
        <v>158.19</v>
      </c>
      <c r="I2121" s="11" t="n">
        <v>0.006321512105695683</v>
      </c>
      <c r="J2121" s="19" t="n">
        <v>6.6783</v>
      </c>
      <c r="K2121" s="11" t="n">
        <v>0.1497387059581031</v>
      </c>
      <c r="L2121" s="19" t="n">
        <v>0.75026</v>
      </c>
      <c r="M2121" s="11" t="n">
        <v>1.332871271292619</v>
      </c>
      <c r="N2121" s="19" t="n">
        <v>18.453</v>
      </c>
      <c r="O2121" s="11" t="n">
        <v>0.05419173034194982</v>
      </c>
      <c r="P2121" s="19" t="n">
        <v>1.4112</v>
      </c>
      <c r="Q2121" s="11" t="n">
        <v>0.7086167800453514</v>
      </c>
      <c r="R2121" s="19" t="n">
        <v>5.063</v>
      </c>
      <c r="S2121" s="11" t="n">
        <v>0.1975113569030219</v>
      </c>
      <c r="T2121" s="19" t="n">
        <v>1.4352</v>
      </c>
      <c r="U2121" s="11" t="n">
        <v>0.6967670011148271</v>
      </c>
      <c r="V2121" s="8" t="n">
        <v>94.84</v>
      </c>
      <c r="W2121" s="11" t="n">
        <v>0.01054407423028258</v>
      </c>
      <c r="X2121" s="8" t="n">
        <v>1332.12</v>
      </c>
      <c r="Y2121" s="11" t="n">
        <v>0.0007506831216406931</v>
      </c>
      <c r="Z2121" s="8" t="n">
        <v>3167.99</v>
      </c>
      <c r="AA2121" s="11" t="n">
        <v>0.0003156575620503853</v>
      </c>
      <c r="AB2121" s="8" t="n">
        <v>7.8538</v>
      </c>
      <c r="AC2121" s="11" t="n">
        <v>0.1273268990806998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158.27</v>
      </c>
      <c r="I2122" s="18" t="n">
        <v>0.006318316800404372</v>
      </c>
      <c r="J2122" s="10" t="n">
        <v>6.6751</v>
      </c>
      <c r="K2122" s="18" t="n">
        <v>0.1498104897304909</v>
      </c>
      <c r="L2122" s="10" t="n">
        <v>0.74968</v>
      </c>
      <c r="M2122" s="18" t="n">
        <v>1.333902465051755</v>
      </c>
      <c r="N2122" s="10" t="n">
        <v>18.4647</v>
      </c>
      <c r="O2122" s="18" t="n">
        <v>0.05415739221325015</v>
      </c>
      <c r="P2122" s="10" t="n">
        <v>1.4063</v>
      </c>
      <c r="Q2122" s="18" t="n">
        <v>0.7110858280594468</v>
      </c>
      <c r="R2122" s="10" t="n">
        <v>5.0361</v>
      </c>
      <c r="S2122" s="18" t="n">
        <v>0.1985663509461686</v>
      </c>
      <c r="T2122" s="10" t="n">
        <v>1.4318</v>
      </c>
      <c r="U2122" s="18" t="n">
        <v>0.698421567257997</v>
      </c>
      <c r="V2122" s="5" t="n">
        <v>94.83</v>
      </c>
      <c r="W2122" s="18" t="n">
        <v>0.01054518612253506</v>
      </c>
      <c r="X2122" s="5" t="n">
        <v>1328.8</v>
      </c>
      <c r="Y2122" s="18" t="n">
        <v>0.0007525586995785671</v>
      </c>
      <c r="Z2122" s="5" t="n">
        <v>3160.59</v>
      </c>
      <c r="AA2122" s="18" t="n">
        <v>0.0003163966221496619</v>
      </c>
      <c r="AB2122" s="5" t="n">
        <v>7.8539</v>
      </c>
      <c r="AC2122" s="18" t="n">
        <v>0.127325277887419</v>
      </c>
      <c r="AD2122" s="5" t="n">
        <v>49.559</v>
      </c>
      <c r="AE2122" s="18" t="n">
        <v>0.02017796969268952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>
        <v>103.95</v>
      </c>
      <c r="E2123" s="8" t="n">
        <v>117.37</v>
      </c>
      <c r="F2123" s="19" t="n">
        <v>0.8903799999999999</v>
      </c>
      <c r="G2123" s="11" t="n">
        <v>1.123115972955367</v>
      </c>
      <c r="H2123" s="8" t="n">
        <v>158.17</v>
      </c>
      <c r="I2123" s="11" t="n">
        <v>0.00632231143706139</v>
      </c>
      <c r="J2123" s="19" t="n">
        <v>6.6727</v>
      </c>
      <c r="K2123" s="11" t="n">
        <v>0.1498643727426679</v>
      </c>
      <c r="L2123" s="19" t="n">
        <v>0.74753</v>
      </c>
      <c r="M2123" s="11" t="n">
        <v>1.33773895362059</v>
      </c>
      <c r="N2123" s="19" t="n">
        <v>18.5178</v>
      </c>
      <c r="O2123" s="11" t="n">
        <v>0.05400209528129691</v>
      </c>
      <c r="P2123" s="19" t="n">
        <v>1.4044</v>
      </c>
      <c r="Q2123" s="11" t="n">
        <v>0.7120478496154942</v>
      </c>
      <c r="R2123" s="19" t="n">
        <v>5.0271</v>
      </c>
      <c r="S2123" s="11" t="n">
        <v>0.1989218436076466</v>
      </c>
      <c r="T2123" s="19" t="n">
        <v>1.4265</v>
      </c>
      <c r="U2123" s="11" t="n">
        <v>0.7010164738871363</v>
      </c>
      <c r="V2123" s="8" t="n">
        <v>94.59999999999999</v>
      </c>
      <c r="W2123" s="11" t="n">
        <v>0.0105708245243129</v>
      </c>
      <c r="X2123" s="8" t="n">
        <v>1326.58</v>
      </c>
      <c r="Y2123" s="11" t="n">
        <v>0.0007538180886188545</v>
      </c>
      <c r="Z2123" s="8" t="n">
        <v>3176.53</v>
      </c>
      <c r="AA2123" s="11" t="n">
        <v>0.0003148089267219261</v>
      </c>
      <c r="AB2123" s="8" t="n">
        <v>7.8536</v>
      </c>
      <c r="AC2123" s="11" t="n">
        <v>0.1273301415911174</v>
      </c>
      <c r="AD2123" s="8" t="n">
        <v>49.594</v>
      </c>
      <c r="AE2123" s="11" t="n">
        <v>0.02016372948340525</v>
      </c>
    </row>
    <row r="2124">
      <c r="A2124" s="6" t="n">
        <v>46317</v>
      </c>
      <c r="B2124" s="5" t="n">
        <v>2.796000003814697</v>
      </c>
      <c r="C2124" s="5" t="n">
        <v>7663.43</v>
      </c>
      <c r="D2124" s="5" t="n">
        <v>104.27</v>
      </c>
      <c r="E2124" s="5" t="n">
        <v>125.39</v>
      </c>
      <c r="F2124" s="10" t="n">
        <v>0.89001</v>
      </c>
      <c r="G2124" s="18" t="n">
        <v>1.123582881091224</v>
      </c>
      <c r="H2124" s="5" t="n">
        <v>157.65</v>
      </c>
      <c r="I2124" s="18" t="n">
        <v>0.006343165239454488</v>
      </c>
      <c r="J2124" s="10" t="n">
        <v>6.67</v>
      </c>
      <c r="K2124" s="18" t="n">
        <v>0.1499250374812594</v>
      </c>
      <c r="L2124" s="10" t="n">
        <v>0.74674</v>
      </c>
      <c r="M2124" s="18" t="n">
        <v>1.339154190213461</v>
      </c>
      <c r="N2124" s="10" t="n">
        <v>18.6971</v>
      </c>
      <c r="O2124" s="18" t="n">
        <v>0.05348423017473299</v>
      </c>
      <c r="P2124" s="10" t="n">
        <v>1.4033</v>
      </c>
      <c r="Q2124" s="18" t="n">
        <v>0.7126060001425212</v>
      </c>
      <c r="R2124" s="10" t="n">
        <v>5.0354</v>
      </c>
      <c r="S2124" s="18" t="n">
        <v>0.1985939548000159</v>
      </c>
      <c r="T2124" s="10" t="n">
        <v>1.425</v>
      </c>
      <c r="U2124" s="18" t="n">
        <v>0.7017543859649122</v>
      </c>
      <c r="V2124" s="5" t="n">
        <v>94.59</v>
      </c>
      <c r="W2124" s="18" t="n">
        <v>0.01057194206575748</v>
      </c>
      <c r="X2124" s="5" t="n">
        <v>1324.93</v>
      </c>
      <c r="Y2124" s="18" t="n">
        <v>0.0007547568550791362</v>
      </c>
      <c r="Z2124" s="5" t="n">
        <v>3186.51</v>
      </c>
      <c r="AA2124" s="18" t="n">
        <v>0.0003138229599153933</v>
      </c>
      <c r="AB2124" s="5" t="n">
        <v>7.849</v>
      </c>
      <c r="AC2124" s="18" t="n">
        <v>0.1274047649382087</v>
      </c>
      <c r="AD2124" s="5" t="n">
        <v>49.61</v>
      </c>
      <c r="AE2124" s="18" t="n">
        <v>0.02015722636565209</v>
      </c>
    </row>
    <row r="2125">
      <c r="A2125" s="9" t="n">
        <v>46318</v>
      </c>
      <c r="B2125" s="8" t="n">
        <v>2.640000104904175</v>
      </c>
      <c r="C2125" s="8" t="n">
        <v>7623.68</v>
      </c>
      <c r="D2125" s="8" t="n">
        <v>109.72</v>
      </c>
      <c r="E2125" s="8" t="n">
        <v>128.3</v>
      </c>
      <c r="F2125" s="19" t="n">
        <v>0.89129</v>
      </c>
      <c r="G2125" s="11" t="n">
        <v>1.1219692804811</v>
      </c>
      <c r="H2125" s="8" t="n">
        <v>157.1</v>
      </c>
      <c r="I2125" s="11" t="n">
        <v>0.006365372374283896</v>
      </c>
      <c r="J2125" s="19" t="n">
        <v>6.6668</v>
      </c>
      <c r="K2125" s="11" t="n">
        <v>0.1499970000599988</v>
      </c>
      <c r="L2125" s="19" t="n">
        <v>0.74687</v>
      </c>
      <c r="M2125" s="11" t="n">
        <v>1.338921097379731</v>
      </c>
      <c r="N2125" s="19" t="n">
        <v>18.738</v>
      </c>
      <c r="O2125" s="11" t="n">
        <v>0.05336748852598997</v>
      </c>
      <c r="P2125" s="19" t="n">
        <v>1.401</v>
      </c>
      <c r="Q2125" s="11" t="n">
        <v>0.7137758743754461</v>
      </c>
      <c r="R2125" s="19" t="n">
        <v>5.0385</v>
      </c>
      <c r="S2125" s="11" t="n">
        <v>0.1984717673910886</v>
      </c>
      <c r="T2125" s="19" t="n">
        <v>1.4253</v>
      </c>
      <c r="U2125" s="11" t="n">
        <v>0.7016066792955868</v>
      </c>
      <c r="V2125" s="8" t="n">
        <v>94.78</v>
      </c>
      <c r="W2125" s="11" t="n">
        <v>0.01055074910318633</v>
      </c>
      <c r="X2125" s="8" t="n">
        <v>1324.57</v>
      </c>
      <c r="Y2125" s="11" t="n">
        <v>0.0007549619876639212</v>
      </c>
      <c r="Z2125" s="8" t="n">
        <v>3176.06</v>
      </c>
      <c r="AA2125" s="11" t="n">
        <v>0.0003148555128051737</v>
      </c>
      <c r="AB2125" s="8" t="n">
        <v>7.8479</v>
      </c>
      <c r="AC2125" s="11" t="n">
        <v>0.1274226226124186</v>
      </c>
      <c r="AD2125" s="8" t="n">
        <v>49.679</v>
      </c>
      <c r="AE2125" s="11" t="n">
        <v>0.02012922965438113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0.89144</v>
      </c>
      <c r="G2126" s="18" t="n">
        <v>1.121780489993718</v>
      </c>
      <c r="H2126" s="5" t="n">
        <v>157.07</v>
      </c>
      <c r="I2126" s="18" t="n">
        <v>0.006366588145412874</v>
      </c>
      <c r="J2126" s="10" t="n">
        <v>6.6662</v>
      </c>
      <c r="K2126" s="18" t="n">
        <v>0.1500105007350515</v>
      </c>
      <c r="L2126" s="10" t="n">
        <v>0.74688</v>
      </c>
      <c r="M2126" s="18" t="n">
        <v>1.338903170522708</v>
      </c>
      <c r="N2126" s="10" t="n">
        <v>18.7361</v>
      </c>
      <c r="O2126" s="18" t="n">
        <v>0.0533729004435288</v>
      </c>
      <c r="P2126" s="10" t="n">
        <v>1.4006</v>
      </c>
      <c r="Q2126" s="18" t="n">
        <v>0.7139797229758674</v>
      </c>
      <c r="R2126" s="10" t="n">
        <v>5.0391</v>
      </c>
      <c r="S2126" s="18" t="n">
        <v>0.1984481355797662</v>
      </c>
      <c r="T2126" s="10" t="n">
        <v>1.4251</v>
      </c>
      <c r="U2126" s="18" t="n">
        <v>0.7017051434987018</v>
      </c>
      <c r="V2126" s="5" t="n">
        <v>94.79000000000001</v>
      </c>
      <c r="W2126" s="18" t="n">
        <v>0.0105496360375567</v>
      </c>
      <c r="X2126" s="5" t="n">
        <v>1324.6</v>
      </c>
      <c r="Y2126" s="18" t="n">
        <v>0.0007549448890231014</v>
      </c>
      <c r="Z2126" s="5" t="n">
        <v>3173.11</v>
      </c>
      <c r="AA2126" s="18" t="n">
        <v>0.0003151482299699664</v>
      </c>
      <c r="AB2126" s="5" t="n">
        <v>7.8477</v>
      </c>
      <c r="AC2126" s="18" t="n">
        <v>0.1274258700001274</v>
      </c>
      <c r="AD2126" s="5" t="n">
        <v>49.69</v>
      </c>
      <c r="AE2126" s="18" t="n">
        <v>0.02012477359629704</v>
      </c>
    </row>
    <row r="2127">
      <c r="A2127" s="9" t="n">
        <v>46320</v>
      </c>
      <c r="B2127" s="8" t="n"/>
      <c r="C2127" s="8" t="n"/>
      <c r="D2127" s="8" t="n"/>
      <c r="E2127" s="8" t="n"/>
      <c r="F2127" s="19" t="n">
        <v>0.89159</v>
      </c>
      <c r="G2127" s="11" t="n">
        <v>1.121591763030092</v>
      </c>
      <c r="H2127" s="8" t="n">
        <v>157</v>
      </c>
      <c r="I2127" s="11" t="n">
        <v>0.006369426751592357</v>
      </c>
      <c r="J2127" s="19" t="n">
        <v>6.6658</v>
      </c>
      <c r="K2127" s="11" t="n">
        <v>0.1500195025353296</v>
      </c>
      <c r="L2127" s="19" t="n">
        <v>0.74692</v>
      </c>
      <c r="M2127" s="11" t="n">
        <v>1.338831467894821</v>
      </c>
      <c r="N2127" s="19" t="n">
        <v>18.7329</v>
      </c>
      <c r="O2127" s="11" t="n">
        <v>0.05338201773350629</v>
      </c>
      <c r="P2127" s="19" t="n">
        <v>1.4003</v>
      </c>
      <c r="Q2127" s="11" t="n">
        <v>0.7141326858530315</v>
      </c>
      <c r="R2127" s="19" t="n">
        <v>5.0364</v>
      </c>
      <c r="S2127" s="11" t="n">
        <v>0.1985545230720356</v>
      </c>
      <c r="T2127" s="19" t="n">
        <v>1.4248</v>
      </c>
      <c r="U2127" s="11" t="n">
        <v>0.7018528916339135</v>
      </c>
      <c r="V2127" s="8" t="n">
        <v>94.81999999999999</v>
      </c>
      <c r="W2127" s="11" t="n">
        <v>0.01054629824931449</v>
      </c>
      <c r="X2127" s="8" t="n">
        <v>1324.58</v>
      </c>
      <c r="Y2127" s="11" t="n">
        <v>0.0007549562880309231</v>
      </c>
      <c r="Z2127" s="8" t="n">
        <v>3164.33</v>
      </c>
      <c r="AA2127" s="11" t="n">
        <v>0.0003160226651455442</v>
      </c>
      <c r="AB2127" s="8" t="n">
        <v>7.8477</v>
      </c>
      <c r="AC2127" s="11" t="n">
        <v>0.1274258700001274</v>
      </c>
      <c r="AD2127" s="8" t="n">
        <v>49.701</v>
      </c>
      <c r="AE2127" s="11" t="n">
        <v>0.02012031951067383</v>
      </c>
    </row>
    <row r="2128">
      <c r="A2128" s="6" t="n">
        <v>46321</v>
      </c>
      <c r="B2128" s="5" t="n">
        <v>2.601999998092651</v>
      </c>
      <c r="C2128" s="5" t="n">
        <v>7676.77</v>
      </c>
      <c r="D2128" s="5" t="n">
        <v>105.25</v>
      </c>
      <c r="E2128" s="5" t="n">
        <v>128.12</v>
      </c>
      <c r="F2128" s="10" t="n">
        <v>0.89193</v>
      </c>
      <c r="G2128" s="18" t="n">
        <v>1.121164216922853</v>
      </c>
      <c r="H2128" s="5" t="n">
        <v>157.23</v>
      </c>
      <c r="I2128" s="18" t="n">
        <v>0.006360109393881575</v>
      </c>
      <c r="J2128" s="10" t="n">
        <v>6.6643</v>
      </c>
      <c r="K2128" s="18" t="n">
        <v>0.1500532689104632</v>
      </c>
      <c r="L2128" s="10" t="n">
        <v>0.74785</v>
      </c>
      <c r="M2128" s="18" t="n">
        <v>1.337166544093067</v>
      </c>
      <c r="N2128" s="10" t="n">
        <v>18.6567</v>
      </c>
      <c r="O2128" s="18" t="n">
        <v>0.05360004716804151</v>
      </c>
      <c r="P2128" s="10" t="n">
        <v>1.4012</v>
      </c>
      <c r="Q2128" s="18" t="n">
        <v>0.7136739937196689</v>
      </c>
      <c r="R2128" s="10" t="n">
        <v>5.2397</v>
      </c>
      <c r="S2128" s="18" t="n">
        <v>0.1908506212187721</v>
      </c>
      <c r="T2128" s="10" t="n">
        <v>1.4239</v>
      </c>
      <c r="U2128" s="18" t="n">
        <v>0.7022965095863474</v>
      </c>
      <c r="V2128" s="5" t="n">
        <v>95</v>
      </c>
      <c r="W2128" s="18" t="n">
        <v>0.01052631578947368</v>
      </c>
      <c r="X2128" s="5" t="n">
        <v>1324.68</v>
      </c>
      <c r="Y2128" s="18" t="n">
        <v>0.0007548992964338557</v>
      </c>
      <c r="Z2128" s="5" t="n">
        <v>3154.2</v>
      </c>
      <c r="AA2128" s="18" t="n">
        <v>0.0003170376006594383</v>
      </c>
      <c r="AB2128" s="5" t="n">
        <v>7.8494</v>
      </c>
      <c r="AC2128" s="18" t="n">
        <v>0.1273982724794252</v>
      </c>
      <c r="AD2128" s="5" t="n">
        <v>49.739</v>
      </c>
      <c r="AE2128" s="18" t="n">
        <v>0.02010494782766039</v>
      </c>
    </row>
    <row r="2129">
      <c r="A2129" s="9" t="n">
        <v>46322</v>
      </c>
      <c r="B2129" s="8" t="n">
        <v>2.697000026702881</v>
      </c>
      <c r="C2129" s="8" t="n">
        <v>7722.6</v>
      </c>
      <c r="D2129" s="8" t="n">
        <v>103.37</v>
      </c>
      <c r="E2129" s="8" t="n">
        <v>123.1</v>
      </c>
      <c r="F2129" s="19" t="n">
        <v>0.89478</v>
      </c>
      <c r="G2129" s="11" t="n">
        <v>1.117593151389168</v>
      </c>
      <c r="H2129" s="8" t="n">
        <v>157.64</v>
      </c>
      <c r="I2129" s="11" t="n">
        <v>0.006343567622430856</v>
      </c>
      <c r="J2129" s="19" t="n">
        <v>6.6655</v>
      </c>
      <c r="K2129" s="11" t="n">
        <v>0.150026254594554</v>
      </c>
      <c r="L2129" s="19" t="n">
        <v>0.7492799999999999</v>
      </c>
      <c r="M2129" s="11" t="n">
        <v>1.334614563314115</v>
      </c>
      <c r="N2129" s="19" t="n">
        <v>18.6312</v>
      </c>
      <c r="O2129" s="11" t="n">
        <v>0.05367340804671734</v>
      </c>
      <c r="P2129" s="19" t="n">
        <v>1.401</v>
      </c>
      <c r="Q2129" s="11" t="n">
        <v>0.7137758743754461</v>
      </c>
      <c r="R2129" s="19" t="n">
        <v>5.3742</v>
      </c>
      <c r="S2129" s="11" t="n">
        <v>0.1860742063935097</v>
      </c>
      <c r="T2129" s="19" t="n">
        <v>1.4238</v>
      </c>
      <c r="U2129" s="11" t="n">
        <v>0.7023458350891979</v>
      </c>
      <c r="V2129" s="8" t="n">
        <v>95.11</v>
      </c>
      <c r="W2129" s="11" t="n">
        <v>0.01051414152034486</v>
      </c>
      <c r="X2129" s="8" t="n">
        <v>1325.8</v>
      </c>
      <c r="Y2129" s="11" t="n">
        <v>0.000754261577915221</v>
      </c>
      <c r="Z2129" s="8" t="n">
        <v>3149.92</v>
      </c>
      <c r="AA2129" s="11" t="n">
        <v>0.0003174683801493371</v>
      </c>
      <c r="AB2129" s="8" t="n">
        <v>7.8505</v>
      </c>
      <c r="AC2129" s="11" t="n">
        <v>0.1273804216291956</v>
      </c>
      <c r="AD2129" s="8" t="n">
        <v>49.771</v>
      </c>
      <c r="AE2129" s="11" t="n">
        <v>0.02009202145827892</v>
      </c>
    </row>
    <row r="2130">
      <c r="A2130" s="6" t="n">
        <v>46323</v>
      </c>
      <c r="B2130" s="5" t="n">
        <v>3.032000064849854</v>
      </c>
      <c r="C2130" s="5" t="n"/>
      <c r="D2130" s="5" t="n"/>
      <c r="E2130" s="5" t="n"/>
      <c r="F2130" s="10" t="n">
        <v>0.89666</v>
      </c>
      <c r="G2130" s="18" t="n">
        <v>1.115249927508755</v>
      </c>
      <c r="H2130" s="5" t="n">
        <v>157.88</v>
      </c>
      <c r="I2130" s="18" t="n">
        <v>0.006333924499619965</v>
      </c>
      <c r="J2130" s="10" t="n">
        <v>6.6658</v>
      </c>
      <c r="K2130" s="18" t="n">
        <v>0.1500195025353296</v>
      </c>
      <c r="L2130" s="10" t="n">
        <v>0.7506699999999999</v>
      </c>
      <c r="M2130" s="18" t="n">
        <v>1.33214328533177</v>
      </c>
      <c r="N2130" s="10" t="n">
        <v>18.6478</v>
      </c>
      <c r="O2130" s="18" t="n">
        <v>0.05362562876049722</v>
      </c>
      <c r="P2130" s="10" t="n">
        <v>1.4034</v>
      </c>
      <c r="Q2130" s="18" t="n">
        <v>0.7125552230297848</v>
      </c>
      <c r="R2130" s="10" t="n">
        <v>5.3513</v>
      </c>
      <c r="S2130" s="18" t="n">
        <v>0.1868704800702633</v>
      </c>
      <c r="T2130" s="10" t="n">
        <v>1.4231</v>
      </c>
      <c r="U2130" s="18" t="n">
        <v>0.7026913077085236</v>
      </c>
      <c r="V2130" s="5" t="n">
        <v>95.12</v>
      </c>
      <c r="W2130" s="18" t="n">
        <v>0.01051303616484441</v>
      </c>
      <c r="X2130" s="5" t="n">
        <v>1332.82</v>
      </c>
      <c r="Y2130" s="18" t="n">
        <v>0.0007502888612115665</v>
      </c>
      <c r="Z2130" s="5" t="n">
        <v>3148.66</v>
      </c>
      <c r="AA2130" s="18" t="n">
        <v>0.000317595421544403</v>
      </c>
      <c r="AB2130" s="5" t="n">
        <v>7.8505</v>
      </c>
      <c r="AC2130" s="18" t="n">
        <v>0.1273804216291956</v>
      </c>
      <c r="AD2130" s="5" t="n">
        <v>49.805</v>
      </c>
      <c r="AE2130" s="18" t="n">
        <v>0.020078305391025</v>
      </c>
    </row>
  </sheetData>
  <autoFilter ref="A3:AE213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2026-10-28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2026-10-28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100.4733070476708</v>
      </c>
      <c r="C5" s="24" t="n">
        <v>105.3534145690854</v>
      </c>
      <c r="D5" s="8" t="n">
        <v>103.7288816302487</v>
      </c>
    </row>
    <row r="6">
      <c r="A6" s="6" t="n">
        <v>44202</v>
      </c>
      <c r="B6" s="23" t="n">
        <v>101.5327974067511</v>
      </c>
      <c r="C6" s="23" t="n">
        <v>112.9322695594206</v>
      </c>
      <c r="D6" s="5" t="n">
        <v>108.9054662741453</v>
      </c>
    </row>
    <row r="7">
      <c r="A7" s="9" t="n">
        <v>44203</v>
      </c>
      <c r="B7" s="24" t="n">
        <v>105.0790494544041</v>
      </c>
      <c r="C7" s="24" t="n">
        <v>112.9702785060828</v>
      </c>
      <c r="D7" s="8" t="n">
        <v>111.0331160840547</v>
      </c>
    </row>
    <row r="8">
      <c r="A8" s="6" t="n">
        <v>44204</v>
      </c>
      <c r="B8" s="23" t="n">
        <v>105.531871512789</v>
      </c>
      <c r="C8" s="23" t="n">
        <v>112.2372192157921</v>
      </c>
      <c r="D8" s="5" t="n">
        <v>110.7041010161212</v>
      </c>
    </row>
    <row r="9">
      <c r="A9" s="9" t="n">
        <v>44207</v>
      </c>
      <c r="B9" s="24" t="n">
        <v>102.9218395185049</v>
      </c>
      <c r="C9" s="24" t="n">
        <v>111.556169132763</v>
      </c>
      <c r="D9" s="8" t="n">
        <v>109.344156430903</v>
      </c>
    </row>
    <row r="10">
      <c r="A10" s="6" t="n">
        <v>44208</v>
      </c>
      <c r="B10" s="23" t="n">
        <v>103.4624113956974</v>
      </c>
      <c r="C10" s="23" t="n">
        <v>114.6856087628494</v>
      </c>
      <c r="D10" s="5" t="n">
        <v>110.7918390474728</v>
      </c>
    </row>
    <row r="11">
      <c r="A11" s="9" t="n">
        <v>44209</v>
      </c>
      <c r="B11" s="24" t="n">
        <v>102.9789375248585</v>
      </c>
      <c r="C11" s="24" t="n">
        <v>111.4706369021611</v>
      </c>
      <c r="D11" s="8" t="n">
        <v>107.8306626419152</v>
      </c>
    </row>
    <row r="12">
      <c r="A12" s="6" t="n">
        <v>44210</v>
      </c>
      <c r="B12" s="23" t="n">
        <v>103.1419680446386</v>
      </c>
      <c r="C12" s="23" t="n">
        <v>113.9322748904912</v>
      </c>
      <c r="D12" s="5" t="n">
        <v>110.0899245981215</v>
      </c>
    </row>
    <row r="13">
      <c r="A13" s="9" t="n">
        <v>44211</v>
      </c>
      <c r="B13" s="24" t="n">
        <v>101.3041427076807</v>
      </c>
      <c r="C13" s="24" t="n">
        <v>111.0569033911784</v>
      </c>
      <c r="D13" s="8" t="n">
        <v>104.6501462572484</v>
      </c>
    </row>
    <row r="14">
      <c r="A14" s="6" t="n">
        <v>44215</v>
      </c>
      <c r="B14" s="23" t="n">
        <v>98.69279747601122</v>
      </c>
      <c r="C14" s="23" t="n">
        <v>112.1364909078465</v>
      </c>
      <c r="D14" s="5" t="n">
        <v>105.0669197536115</v>
      </c>
    </row>
    <row r="15">
      <c r="A15" s="9" t="n">
        <v>44216</v>
      </c>
      <c r="B15" s="24" t="n">
        <v>101.2469344401727</v>
      </c>
      <c r="C15" s="24" t="n">
        <v>111.9502227526961</v>
      </c>
      <c r="D15" s="8" t="n">
        <v>104.7817482050061</v>
      </c>
    </row>
    <row r="16">
      <c r="A16" s="6" t="n">
        <v>44217</v>
      </c>
      <c r="B16" s="23" t="n">
        <v>100.7226207166876</v>
      </c>
      <c r="C16" s="23" t="n">
        <v>109.6583116518575</v>
      </c>
      <c r="D16" s="5" t="n">
        <v>102.9831134630302</v>
      </c>
    </row>
    <row r="17">
      <c r="A17" s="9" t="n">
        <v>44218</v>
      </c>
      <c r="B17" s="24" t="n">
        <v>97.61453406169996</v>
      </c>
      <c r="C17" s="24" t="n">
        <v>110.4062769453346</v>
      </c>
      <c r="D17" s="8" t="n">
        <v>102.0837960920422</v>
      </c>
    </row>
    <row r="18">
      <c r="A18" s="6" t="n">
        <v>44221</v>
      </c>
      <c r="B18" s="23" t="n">
        <v>96.77548364849224</v>
      </c>
      <c r="C18" s="23" t="n">
        <v>110.2878818010044</v>
      </c>
      <c r="D18" s="5" t="n">
        <v>101.0528665747574</v>
      </c>
    </row>
    <row r="19">
      <c r="A19" s="9" t="n">
        <v>44222</v>
      </c>
      <c r="B19" s="24" t="n">
        <v>96.74027335661354</v>
      </c>
      <c r="C19" s="24" t="n">
        <v>108.5138141184192</v>
      </c>
      <c r="D19" s="8" t="n">
        <v>100.1096648902851</v>
      </c>
    </row>
    <row r="20">
      <c r="A20" s="6" t="n">
        <v>44223</v>
      </c>
      <c r="B20" s="23" t="n">
        <v>94.40724940743529</v>
      </c>
      <c r="C20" s="23" t="n">
        <v>106.0787590192032</v>
      </c>
      <c r="D20" s="5" t="n">
        <v>97.43364983479387</v>
      </c>
    </row>
    <row r="21">
      <c r="A21" s="9" t="n">
        <v>44224</v>
      </c>
      <c r="B21" s="24" t="n">
        <v>94.63606772050024</v>
      </c>
      <c r="C21" s="24" t="n">
        <v>105.3438352832611</v>
      </c>
      <c r="D21" s="8" t="n">
        <v>98.50845346702394</v>
      </c>
    </row>
    <row r="22">
      <c r="A22" s="6" t="n">
        <v>44225</v>
      </c>
      <c r="B22" s="23" t="n">
        <v>93.22993379108615</v>
      </c>
      <c r="C22" s="23" t="n">
        <v>102.5541742667823</v>
      </c>
      <c r="D22" s="5" t="n">
        <v>94.82342555464245</v>
      </c>
    </row>
    <row r="23">
      <c r="A23" s="9" t="n">
        <v>44228</v>
      </c>
      <c r="B23" s="24" t="n">
        <v>96.02581359411857</v>
      </c>
      <c r="C23" s="24" t="n">
        <v>104.1721768257094</v>
      </c>
      <c r="D23" s="8" t="n">
        <v>97.82847607514529</v>
      </c>
    </row>
    <row r="24">
      <c r="A24" s="6" t="n">
        <v>44229</v>
      </c>
      <c r="B24" s="23" t="n">
        <v>95.9311601909434</v>
      </c>
      <c r="C24" s="23" t="n">
        <v>105.222280658431</v>
      </c>
      <c r="D24" s="5" t="n">
        <v>97.54332492361804</v>
      </c>
    </row>
    <row r="25">
      <c r="A25" s="9" t="n">
        <v>44230</v>
      </c>
      <c r="B25" s="24" t="n">
        <v>96.69960482178365</v>
      </c>
      <c r="C25" s="24" t="n">
        <v>106.5161331737833</v>
      </c>
      <c r="D25" s="8" t="n">
        <v>98.39876817966072</v>
      </c>
    </row>
    <row r="26">
      <c r="A26" s="6" t="n">
        <v>44231</v>
      </c>
      <c r="B26" s="23" t="n">
        <v>96.61503707694227</v>
      </c>
      <c r="C26" s="23" t="n">
        <v>109.2655696860276</v>
      </c>
      <c r="D26" s="5" t="n">
        <v>98.94714362378161</v>
      </c>
    </row>
    <row r="27">
      <c r="A27" s="9" t="n">
        <v>44232</v>
      </c>
      <c r="B27" s="24" t="n">
        <v>98.08329887169336</v>
      </c>
      <c r="C27" s="24" t="n">
        <v>110.0783384262431</v>
      </c>
      <c r="D27" s="8" t="n">
        <v>101.0528665747574</v>
      </c>
    </row>
    <row r="28">
      <c r="A28" s="6" t="n">
        <v>44235</v>
      </c>
      <c r="B28" s="23" t="n">
        <v>100.3647707436135</v>
      </c>
      <c r="C28" s="23" t="n">
        <v>113.5256939729835</v>
      </c>
      <c r="D28" s="5" t="n">
        <v>103.5753528235573</v>
      </c>
    </row>
    <row r="29">
      <c r="A29" s="9" t="n">
        <v>44236</v>
      </c>
      <c r="B29" s="24" t="n">
        <v>100.7359551706693</v>
      </c>
      <c r="C29" s="24" t="n">
        <v>112.6902992306835</v>
      </c>
      <c r="D29" s="8" t="n">
        <v>103.4656675361941</v>
      </c>
    </row>
    <row r="30">
      <c r="A30" s="6" t="n">
        <v>44237</v>
      </c>
      <c r="B30" s="23" t="n">
        <v>100.8903509233967</v>
      </c>
      <c r="C30" s="23" t="n">
        <v>113.4083221119675</v>
      </c>
      <c r="D30" s="5" t="n">
        <v>103.8604937765455</v>
      </c>
    </row>
    <row r="31">
      <c r="A31" s="9" t="n">
        <v>44238</v>
      </c>
      <c r="B31" s="24" t="n">
        <v>101.5788946485083</v>
      </c>
      <c r="C31" s="24" t="n">
        <v>114.0516450460606</v>
      </c>
      <c r="D31" s="8" t="n">
        <v>103.2463275570848</v>
      </c>
    </row>
    <row r="32">
      <c r="A32" s="6" t="n">
        <v>44239</v>
      </c>
      <c r="B32" s="23" t="n">
        <v>101.5838281041552</v>
      </c>
      <c r="C32" s="23" t="n">
        <v>114.9895791897876</v>
      </c>
      <c r="D32" s="5" t="n">
        <v>104.3430478497094</v>
      </c>
    </row>
    <row r="33">
      <c r="A33" s="9" t="n">
        <v>44243</v>
      </c>
      <c r="B33" s="24" t="n">
        <v>103.7719168758845</v>
      </c>
      <c r="C33" s="24" t="n">
        <v>117.7751417480934</v>
      </c>
      <c r="D33" s="8" t="n">
        <v>107.545511490388</v>
      </c>
    </row>
    <row r="34">
      <c r="A34" s="6" t="n">
        <v>44244</v>
      </c>
      <c r="B34" s="23" t="n">
        <v>103.2506208670198</v>
      </c>
      <c r="C34" s="23" t="n">
        <v>117.7117740096578</v>
      </c>
      <c r="D34" s="5" t="n">
        <v>107.0190935008178</v>
      </c>
    </row>
    <row r="35">
      <c r="A35" s="9" t="n">
        <v>44245</v>
      </c>
      <c r="B35" s="24" t="n">
        <v>103.4887410766609</v>
      </c>
      <c r="C35" s="24" t="n">
        <v>115.2615647503383</v>
      </c>
      <c r="D35" s="8" t="n">
        <v>105.8784786961698</v>
      </c>
    </row>
    <row r="36">
      <c r="A36" s="6" t="n">
        <v>44246</v>
      </c>
      <c r="B36" s="23" t="n">
        <v>104.4363129912585</v>
      </c>
      <c r="C36" s="23" t="n">
        <v>119.5685049473266</v>
      </c>
      <c r="D36" s="5" t="n">
        <v>108.6203151226181</v>
      </c>
    </row>
    <row r="37">
      <c r="A37" s="9" t="n">
        <v>44249</v>
      </c>
      <c r="B37" s="24" t="n">
        <v>108.0760448975695</v>
      </c>
      <c r="C37" s="24" t="n">
        <v>124.2830715100472</v>
      </c>
      <c r="D37" s="8" t="n">
        <v>110.3531590892541</v>
      </c>
    </row>
    <row r="38">
      <c r="A38" s="6" t="n">
        <v>44250</v>
      </c>
      <c r="B38" s="23" t="n">
        <v>109.5553725718321</v>
      </c>
      <c r="C38" s="23" t="n">
        <v>129.8624142524372</v>
      </c>
      <c r="D38" s="5" t="n">
        <v>110.9673253087149</v>
      </c>
    </row>
    <row r="39">
      <c r="A39" s="9" t="n">
        <v>44251</v>
      </c>
      <c r="B39" s="24" t="n">
        <v>109.3883760093491</v>
      </c>
      <c r="C39" s="24" t="n">
        <v>134.2335916836754</v>
      </c>
      <c r="D39" s="8" t="n">
        <v>113.7530154530303</v>
      </c>
    </row>
    <row r="40">
      <c r="A40" s="6" t="n">
        <v>44252</v>
      </c>
      <c r="B40" s="23" t="n">
        <v>109.9028643809261</v>
      </c>
      <c r="C40" s="23" t="n">
        <v>128.1940252292198</v>
      </c>
      <c r="D40" s="5" t="n">
        <v>109.7170456137817</v>
      </c>
    </row>
    <row r="41">
      <c r="A41" s="9" t="n">
        <v>44253</v>
      </c>
      <c r="B41" s="24" t="n">
        <v>107.4642798047401</v>
      </c>
      <c r="C41" s="24" t="n">
        <v>124.7916599277476</v>
      </c>
      <c r="D41" s="8" t="n">
        <v>106.4926449156305</v>
      </c>
    </row>
    <row r="42">
      <c r="A42" s="6" t="n">
        <v>44256</v>
      </c>
      <c r="B42" s="23" t="n">
        <v>111.0532043203653</v>
      </c>
      <c r="C42" s="23" t="n">
        <v>132.9585244997725</v>
      </c>
      <c r="D42" s="5" t="n">
        <v>111.1428013714179</v>
      </c>
    </row>
    <row r="43">
      <c r="A43" s="9" t="n">
        <v>44257</v>
      </c>
      <c r="B43" s="24" t="n">
        <v>111.3819510659126</v>
      </c>
      <c r="C43" s="24" t="n">
        <v>131.6642042147219</v>
      </c>
      <c r="D43" s="8" t="n">
        <v>112.45888204023</v>
      </c>
    </row>
    <row r="44">
      <c r="A44" s="6" t="n">
        <v>44258</v>
      </c>
      <c r="B44" s="23" t="n">
        <v>116.7539537269356</v>
      </c>
      <c r="C44" s="23" t="n">
        <v>134.2910571710519</v>
      </c>
      <c r="D44" s="5" t="n">
        <v>113.7968793694366</v>
      </c>
    </row>
    <row r="45">
      <c r="A45" s="9" t="n">
        <v>44259</v>
      </c>
      <c r="B45" s="24" t="n">
        <v>114.4751641455459</v>
      </c>
      <c r="C45" s="24" t="n">
        <v>128.2494145946671</v>
      </c>
      <c r="D45" s="8" t="n">
        <v>109.344156430903</v>
      </c>
    </row>
    <row r="46">
      <c r="A46" s="6" t="n">
        <v>44260</v>
      </c>
      <c r="B46" s="23" t="n">
        <v>112.6387942836686</v>
      </c>
      <c r="C46" s="23" t="n">
        <v>133.7813313017903</v>
      </c>
      <c r="D46" s="5" t="n">
        <v>113.7091515366241</v>
      </c>
    </row>
    <row r="47">
      <c r="A47" s="9" t="n">
        <v>44263</v>
      </c>
      <c r="B47" s="24" t="n">
        <v>112.9376805839098</v>
      </c>
      <c r="C47" s="24" t="n">
        <v>140.1117200018928</v>
      </c>
      <c r="D47" s="8" t="n">
        <v>115.332310215897</v>
      </c>
    </row>
    <row r="48">
      <c r="A48" s="6" t="n">
        <v>44264</v>
      </c>
      <c r="B48" s="23" t="n">
        <v>114.2740701353797</v>
      </c>
      <c r="C48" s="23" t="n">
        <v>141.7567575408251</v>
      </c>
      <c r="D48" s="5" t="n">
        <v>115.0690961218423</v>
      </c>
    </row>
    <row r="49">
      <c r="A49" s="9" t="n">
        <v>44265</v>
      </c>
      <c r="B49" s="24" t="n">
        <v>113.8239499496144</v>
      </c>
      <c r="C49" s="24" t="n">
        <v>144.8202721053586</v>
      </c>
      <c r="D49" s="8" t="n">
        <v>115.4858492211274</v>
      </c>
    </row>
    <row r="50">
      <c r="A50" s="6" t="n">
        <v>44266</v>
      </c>
      <c r="B50" s="23" t="n">
        <v>118.7143155012416</v>
      </c>
      <c r="C50" s="23" t="n">
        <v>147.5014484305887</v>
      </c>
      <c r="D50" s="5" t="n">
        <v>119.5876302327939</v>
      </c>
    </row>
    <row r="51">
      <c r="A51" s="9" t="n">
        <v>44267</v>
      </c>
      <c r="B51" s="24" t="n">
        <v>118.392677427844</v>
      </c>
      <c r="C51" s="24" t="n">
        <v>149.3551742770667</v>
      </c>
      <c r="D51" s="8" t="n">
        <v>119.5656931753212</v>
      </c>
    </row>
    <row r="52">
      <c r="A52" s="6" t="n">
        <v>44270</v>
      </c>
      <c r="B52" s="23" t="n">
        <v>120.7609153171987</v>
      </c>
      <c r="C52" s="23" t="n">
        <v>145.5747178634934</v>
      </c>
      <c r="D52" s="5" t="n">
        <v>118.0083252713882</v>
      </c>
    </row>
    <row r="53">
      <c r="A53" s="9" t="n">
        <v>44271</v>
      </c>
      <c r="B53" s="24" t="n">
        <v>120.121506407097</v>
      </c>
      <c r="C53" s="24" t="n">
        <v>142.2344698596099</v>
      </c>
      <c r="D53" s="8" t="n">
        <v>116.9993532086542</v>
      </c>
    </row>
    <row r="54">
      <c r="A54" s="6" t="n">
        <v>44272</v>
      </c>
      <c r="B54" s="23" t="n">
        <v>118.0198977040833</v>
      </c>
      <c r="C54" s="23" t="n">
        <v>144.3863926381572</v>
      </c>
      <c r="D54" s="5" t="n">
        <v>118.2496125065092</v>
      </c>
    </row>
    <row r="55">
      <c r="A55" s="9" t="n">
        <v>44273</v>
      </c>
      <c r="B55" s="24" t="n">
        <v>117.6679343045545</v>
      </c>
      <c r="C55" s="24" t="n">
        <v>142.4532651288387</v>
      </c>
      <c r="D55" s="8" t="n">
        <v>116.2316275868849</v>
      </c>
    </row>
    <row r="56">
      <c r="A56" s="6" t="n">
        <v>44274</v>
      </c>
      <c r="B56" s="23" t="n">
        <v>119.1603320897644</v>
      </c>
      <c r="C56" s="23" t="n">
        <v>141.9595418006766</v>
      </c>
      <c r="D56" s="5" t="n">
        <v>116.2535646443576</v>
      </c>
    </row>
    <row r="57">
      <c r="A57" s="9" t="n">
        <v>44277</v>
      </c>
      <c r="B57" s="24" t="n">
        <v>121.0873784288893</v>
      </c>
      <c r="C57" s="24" t="n">
        <v>139.0598548534813</v>
      </c>
      <c r="D57" s="8" t="n">
        <v>114.9813580904908</v>
      </c>
    </row>
    <row r="58">
      <c r="A58" s="6" t="n">
        <v>44278</v>
      </c>
      <c r="B58" s="23" t="n">
        <v>116.9665517665642</v>
      </c>
      <c r="C58" s="23" t="n">
        <v>131.8044351365089</v>
      </c>
      <c r="D58" s="5" t="n">
        <v>110.418939666055</v>
      </c>
    </row>
    <row r="59">
      <c r="A59" s="9" t="n">
        <v>44279</v>
      </c>
      <c r="B59" s="24" t="n">
        <v>114.4126194919733</v>
      </c>
      <c r="C59" s="24" t="n">
        <v>132.2692399788425</v>
      </c>
      <c r="D59" s="8" t="n">
        <v>111.7131036744724</v>
      </c>
    </row>
    <row r="60">
      <c r="A60" s="6" t="n">
        <v>44280</v>
      </c>
      <c r="B60" s="23" t="n">
        <v>115.2279358944424</v>
      </c>
      <c r="C60" s="23" t="n">
        <v>136.831207324042</v>
      </c>
      <c r="D60" s="5" t="n">
        <v>112.9633731708665</v>
      </c>
    </row>
    <row r="61">
      <c r="A61" s="9" t="n">
        <v>44281</v>
      </c>
      <c r="B61" s="24" t="n">
        <v>119.001721988981</v>
      </c>
      <c r="C61" s="24" t="n">
        <v>144.5558377450859</v>
      </c>
      <c r="D61" s="8" t="n">
        <v>119.1489400760362</v>
      </c>
    </row>
    <row r="62">
      <c r="A62" s="6" t="n">
        <v>44284</v>
      </c>
      <c r="B62" s="23" t="n">
        <v>119.964842315631</v>
      </c>
      <c r="C62" s="23" t="n">
        <v>139.8244946036806</v>
      </c>
      <c r="D62" s="5" t="n">
        <v>118.3154134803881</v>
      </c>
    </row>
    <row r="63">
      <c r="A63" s="9" t="n">
        <v>44285</v>
      </c>
      <c r="B63" s="24" t="n">
        <v>122.3781325541796</v>
      </c>
      <c r="C63" s="24" t="n">
        <v>145.0755521022577</v>
      </c>
      <c r="D63" s="8" t="n">
        <v>120.3334085985514</v>
      </c>
    </row>
    <row r="64">
      <c r="A64" s="6" t="n">
        <v>44286</v>
      </c>
      <c r="B64" s="23" t="n">
        <v>122.4773345151076</v>
      </c>
      <c r="C64" s="23" t="n">
        <v>146.9189294779079</v>
      </c>
      <c r="D64" s="5" t="n">
        <v>122.395267633121</v>
      </c>
    </row>
    <row r="65">
      <c r="A65" s="9" t="n">
        <v>44287</v>
      </c>
      <c r="B65" s="24" t="n">
        <v>125.1373673879281</v>
      </c>
      <c r="C65" s="24" t="n">
        <v>147.9014979640369</v>
      </c>
      <c r="D65" s="8" t="n">
        <v>121.7810912151213</v>
      </c>
    </row>
    <row r="66">
      <c r="A66" s="6" t="n">
        <v>44291</v>
      </c>
      <c r="B66" s="23" t="n">
        <v>124.792706923586</v>
      </c>
      <c r="C66" s="23" t="n">
        <v>149.7368856677153</v>
      </c>
      <c r="D66" s="5" t="n">
        <v>124.6764666467999</v>
      </c>
    </row>
    <row r="67">
      <c r="A67" s="9" t="n">
        <v>44292</v>
      </c>
      <c r="B67" s="24" t="n">
        <v>126.4968581149571</v>
      </c>
      <c r="C67" s="24" t="n">
        <v>148.6108003811989</v>
      </c>
      <c r="D67" s="8" t="n">
        <v>123.4919879257457</v>
      </c>
    </row>
    <row r="68">
      <c r="A68" s="6" t="n">
        <v>44293</v>
      </c>
      <c r="B68" s="23" t="n">
        <v>130.6421090278504</v>
      </c>
      <c r="C68" s="23" t="n">
        <v>147.1500910095928</v>
      </c>
      <c r="D68" s="5" t="n">
        <v>123.952615139976</v>
      </c>
    </row>
    <row r="69">
      <c r="A69" s="9" t="n">
        <v>44294</v>
      </c>
      <c r="B69" s="24" t="n">
        <v>132.9494238944546</v>
      </c>
      <c r="C69" s="24" t="n">
        <v>146.1745626039877</v>
      </c>
      <c r="D69" s="8" t="n">
        <v>123.8210233907572</v>
      </c>
    </row>
    <row r="70">
      <c r="A70" s="6" t="n">
        <v>44295</v>
      </c>
      <c r="B70" s="23" t="n">
        <v>132.5031081676527</v>
      </c>
      <c r="C70" s="23" t="n">
        <v>147.0017503730452</v>
      </c>
      <c r="D70" s="5" t="n">
        <v>122.3513833196367</v>
      </c>
    </row>
    <row r="71">
      <c r="A71" s="9" t="n">
        <v>44298</v>
      </c>
      <c r="B71" s="24" t="n">
        <v>131.4106285104063</v>
      </c>
      <c r="C71" s="24" t="n">
        <v>146.8886104177384</v>
      </c>
      <c r="D71" s="8" t="n">
        <v>121.5617308389339</v>
      </c>
    </row>
    <row r="72">
      <c r="A72" s="6" t="n">
        <v>44299</v>
      </c>
      <c r="B72" s="23" t="n">
        <v>132.5778040749503</v>
      </c>
      <c r="C72" s="23" t="n">
        <v>143.0257630208596</v>
      </c>
      <c r="D72" s="5" t="n">
        <v>121.4082020322425</v>
      </c>
    </row>
    <row r="73">
      <c r="A73" s="9" t="n">
        <v>44300</v>
      </c>
      <c r="B73" s="24" t="n">
        <v>135.5102358576528</v>
      </c>
      <c r="C73" s="24" t="n">
        <v>146.2264435963427</v>
      </c>
      <c r="D73" s="8" t="n">
        <v>125.2248318923818</v>
      </c>
    </row>
    <row r="74">
      <c r="A74" s="6" t="n">
        <v>44301</v>
      </c>
      <c r="B74" s="23" t="n">
        <v>135.5760315714682</v>
      </c>
      <c r="C74" s="23" t="n">
        <v>145.2553329890676</v>
      </c>
      <c r="D74" s="5" t="n">
        <v>126.0144843730846</v>
      </c>
    </row>
    <row r="75">
      <c r="A75" s="9" t="n">
        <v>44302</v>
      </c>
      <c r="B75" s="24" t="n">
        <v>136.5551727411832</v>
      </c>
      <c r="C75" s="24" t="n">
        <v>146.1293368269544</v>
      </c>
      <c r="D75" s="8" t="n">
        <v>127.242816812006</v>
      </c>
    </row>
    <row r="76">
      <c r="A76" s="6" t="n">
        <v>44305</v>
      </c>
      <c r="B76" s="23" t="n">
        <v>136.8362596525327</v>
      </c>
      <c r="C76" s="23" t="n">
        <v>145.240929585028</v>
      </c>
      <c r="D76" s="5" t="n">
        <v>127.2208899530724</v>
      </c>
    </row>
    <row r="77">
      <c r="A77" s="9" t="n">
        <v>44306</v>
      </c>
      <c r="B77" s="24" t="n">
        <v>135.8071735845092</v>
      </c>
      <c r="C77" s="24" t="n">
        <v>140.8715293379632</v>
      </c>
      <c r="D77" s="8" t="n">
        <v>124.4132423542063</v>
      </c>
    </row>
    <row r="78">
      <c r="A78" s="6" t="n">
        <v>44307</v>
      </c>
      <c r="B78" s="23" t="n">
        <v>135.2981182226718</v>
      </c>
      <c r="C78" s="23" t="n">
        <v>144.7675436236757</v>
      </c>
      <c r="D78" s="5" t="n">
        <v>126.7383154828305</v>
      </c>
    </row>
    <row r="79">
      <c r="A79" s="9" t="n">
        <v>44308</v>
      </c>
      <c r="B79" s="24" t="n">
        <v>137.8392090599792</v>
      </c>
      <c r="C79" s="24" t="n">
        <v>143.7661952134636</v>
      </c>
      <c r="D79" s="8" t="n">
        <v>125.7293230230183</v>
      </c>
    </row>
    <row r="80">
      <c r="A80" s="6" t="n">
        <v>44309</v>
      </c>
      <c r="B80" s="23" t="n">
        <v>139.5766539389055</v>
      </c>
      <c r="C80" s="23" t="n">
        <v>148.3050032739525</v>
      </c>
      <c r="D80" s="5" t="n">
        <v>128.8440486323453</v>
      </c>
    </row>
    <row r="81">
      <c r="A81" s="9" t="n">
        <v>44312</v>
      </c>
      <c r="B81" s="24" t="n">
        <v>142.674106882634</v>
      </c>
      <c r="C81" s="24" t="n">
        <v>154.5335771295754</v>
      </c>
      <c r="D81" s="8" t="n">
        <v>132.8361443566486</v>
      </c>
    </row>
    <row r="82">
      <c r="A82" s="6" t="n">
        <v>44313</v>
      </c>
      <c r="B82" s="23" t="n">
        <v>142.6247774402297</v>
      </c>
      <c r="C82" s="23" t="n">
        <v>153.9024907460391</v>
      </c>
      <c r="D82" s="5" t="n">
        <v>132.5290663461878</v>
      </c>
    </row>
    <row r="83">
      <c r="A83" s="9" t="n">
        <v>44314</v>
      </c>
      <c r="B83" s="24" t="n">
        <v>142.9508777032823</v>
      </c>
      <c r="C83" s="24" t="n">
        <v>154.1733573092417</v>
      </c>
      <c r="D83" s="8" t="n">
        <v>134.0425601351755</v>
      </c>
    </row>
    <row r="84">
      <c r="A84" s="6" t="n">
        <v>44315</v>
      </c>
      <c r="B84" s="23" t="n">
        <v>145.5780779958225</v>
      </c>
      <c r="C84" s="23" t="n">
        <v>152.4270277797954</v>
      </c>
      <c r="D84" s="5" t="n">
        <v>133.1651594245821</v>
      </c>
    </row>
    <row r="85">
      <c r="A85" s="9" t="n">
        <v>44316</v>
      </c>
      <c r="B85" s="24" t="n">
        <v>144.3055675230149</v>
      </c>
      <c r="C85" s="24" t="n">
        <v>150.1512364235981</v>
      </c>
      <c r="D85" s="8" t="n">
        <v>129.7872299197395</v>
      </c>
    </row>
    <row r="86">
      <c r="A86" s="6" t="n">
        <v>44319</v>
      </c>
      <c r="B86" s="23" t="n">
        <v>146.3163529359861</v>
      </c>
      <c r="C86" s="23" t="n">
        <v>158.8346451968853</v>
      </c>
      <c r="D86" s="5" t="n">
        <v>132.7264692678245</v>
      </c>
    </row>
    <row r="87">
      <c r="A87" s="9" t="n">
        <v>44320</v>
      </c>
      <c r="B87" s="24" t="n">
        <v>147.9414988637413</v>
      </c>
      <c r="C87" s="24" t="n">
        <v>163.549157279524</v>
      </c>
      <c r="D87" s="8" t="n">
        <v>135.5779807830969</v>
      </c>
    </row>
    <row r="88">
      <c r="A88" s="6" t="n">
        <v>44321</v>
      </c>
      <c r="B88" s="23" t="n">
        <v>148.3866979566121</v>
      </c>
      <c r="C88" s="23" t="n">
        <v>164.6713446246625</v>
      </c>
      <c r="D88" s="5" t="n">
        <v>138.1223938908304</v>
      </c>
    </row>
    <row r="89">
      <c r="A89" s="9" t="n">
        <v>44322</v>
      </c>
      <c r="B89" s="24" t="n">
        <v>155.0376215228393</v>
      </c>
      <c r="C89" s="24" t="n">
        <v>167.4757101520666</v>
      </c>
      <c r="D89" s="8" t="n">
        <v>142.0048247248485</v>
      </c>
    </row>
    <row r="90">
      <c r="A90" s="6" t="n">
        <v>44323</v>
      </c>
      <c r="B90" s="23" t="n">
        <v>159.2825004995944</v>
      </c>
      <c r="C90" s="23" t="n">
        <v>169.5226171306719</v>
      </c>
      <c r="D90" s="5" t="n">
        <v>144.9221372139998</v>
      </c>
    </row>
    <row r="91">
      <c r="A91" s="9" t="n">
        <v>44326</v>
      </c>
      <c r="B91" s="24" t="n">
        <v>164.0870442102756</v>
      </c>
      <c r="C91" s="24" t="n">
        <v>170.6283365571934</v>
      </c>
      <c r="D91" s="8" t="n">
        <v>145.1634142505818</v>
      </c>
    </row>
    <row r="92">
      <c r="A92" s="6" t="n">
        <v>44327</v>
      </c>
      <c r="B92" s="23" t="n">
        <v>161.1617346252528</v>
      </c>
      <c r="C92" s="23" t="n">
        <v>170.9192553125264</v>
      </c>
      <c r="D92" s="5" t="n">
        <v>147.5323614941512</v>
      </c>
    </row>
    <row r="93">
      <c r="A93" s="9" t="n">
        <v>44328</v>
      </c>
      <c r="B93" s="24" t="n">
        <v>156.6148329752141</v>
      </c>
      <c r="C93" s="24" t="n">
        <v>163.7013203928997</v>
      </c>
      <c r="D93" s="8" t="n">
        <v>140.359728988103</v>
      </c>
    </row>
    <row r="94">
      <c r="A94" s="6" t="n">
        <v>44329</v>
      </c>
      <c r="B94" s="23" t="n">
        <v>151.9897369953174</v>
      </c>
      <c r="C94" s="23" t="n">
        <v>167.0911149324454</v>
      </c>
      <c r="D94" s="5" t="n">
        <v>140.2500538992788</v>
      </c>
    </row>
    <row r="95">
      <c r="A95" s="9" t="n">
        <v>44330</v>
      </c>
      <c r="B95" s="24" t="n">
        <v>149.6016689041738</v>
      </c>
      <c r="C95" s="24" t="n">
        <v>167.5626430867195</v>
      </c>
      <c r="D95" s="8" t="n">
        <v>139.6358876798181</v>
      </c>
    </row>
    <row r="96">
      <c r="A96" s="6" t="n">
        <v>44333</v>
      </c>
      <c r="B96" s="23" t="n">
        <v>150.2747633500401</v>
      </c>
      <c r="C96" s="23" t="n">
        <v>174.076672650955</v>
      </c>
      <c r="D96" s="5" t="n">
        <v>142.6628650592545</v>
      </c>
    </row>
    <row r="97">
      <c r="A97" s="9" t="n">
        <v>44334</v>
      </c>
      <c r="B97" s="24" t="n">
        <v>152.4517678208453</v>
      </c>
      <c r="C97" s="24" t="n">
        <v>170.5679668928524</v>
      </c>
      <c r="D97" s="8" t="n">
        <v>141.9390237509696</v>
      </c>
    </row>
    <row r="98">
      <c r="A98" s="6" t="n">
        <v>44335</v>
      </c>
      <c r="B98" s="23" t="n">
        <v>149.1421065511748</v>
      </c>
      <c r="C98" s="23" t="n">
        <v>166.3456403524215</v>
      </c>
      <c r="D98" s="5" t="n">
        <v>137.1572755459635</v>
      </c>
    </row>
    <row r="99">
      <c r="A99" s="9" t="n">
        <v>44336</v>
      </c>
      <c r="B99" s="24" t="n">
        <v>144.3057341759248</v>
      </c>
      <c r="C99" s="24" t="n">
        <v>165.2115128466531</v>
      </c>
      <c r="D99" s="8" t="n">
        <v>136.6966483317332</v>
      </c>
    </row>
    <row r="100">
      <c r="A100" s="6" t="n">
        <v>44337</v>
      </c>
      <c r="B100" s="23" t="n">
        <v>144.9871070191125</v>
      </c>
      <c r="C100" s="23" t="n">
        <v>165.3251748502778</v>
      </c>
      <c r="D100" s="5" t="n">
        <v>135.1392804278001</v>
      </c>
    </row>
    <row r="101">
      <c r="A101" s="9" t="n">
        <v>44340</v>
      </c>
      <c r="B101" s="24" t="n">
        <v>143.5871271514504</v>
      </c>
      <c r="C101" s="24" t="n">
        <v>167.9493311942992</v>
      </c>
      <c r="D101" s="8" t="n">
        <v>136.170220143624</v>
      </c>
    </row>
    <row r="102">
      <c r="A102" s="6" t="n">
        <v>44341</v>
      </c>
      <c r="B102" s="23" t="n">
        <v>143.8059943408176</v>
      </c>
      <c r="C102" s="23" t="n">
        <v>166.6970600258775</v>
      </c>
      <c r="D102" s="5" t="n">
        <v>132.9238721894611</v>
      </c>
    </row>
    <row r="103">
      <c r="A103" s="9" t="n">
        <v>44342</v>
      </c>
      <c r="B103" s="24" t="n">
        <v>141.7548778114654</v>
      </c>
      <c r="C103" s="24" t="n">
        <v>169.1057939931542</v>
      </c>
      <c r="D103" s="8" t="n">
        <v>134.6786634121089</v>
      </c>
    </row>
    <row r="104">
      <c r="A104" s="6" t="n">
        <v>44343</v>
      </c>
      <c r="B104" s="23" t="n">
        <v>144.9798048039274</v>
      </c>
      <c r="C104" s="23" t="n">
        <v>174.7051077408163</v>
      </c>
      <c r="D104" s="5" t="n">
        <v>138.4952830737091</v>
      </c>
    </row>
    <row r="105">
      <c r="A105" s="9" t="n">
        <v>44344</v>
      </c>
      <c r="B105" s="24" t="n">
        <v>145.0091204983032</v>
      </c>
      <c r="C105" s="24" t="n">
        <v>174.1466871613715</v>
      </c>
      <c r="D105" s="8" t="n">
        <v>138.5610942461271</v>
      </c>
    </row>
    <row r="106">
      <c r="A106" s="6" t="n">
        <v>44348</v>
      </c>
      <c r="B106" s="23" t="n">
        <v>146.6002822220028</v>
      </c>
      <c r="C106" s="23" t="n">
        <v>179.1074620320554</v>
      </c>
      <c r="D106" s="5" t="n">
        <v>143.6280038011995</v>
      </c>
    </row>
    <row r="107">
      <c r="A107" s="9" t="n">
        <v>44349</v>
      </c>
      <c r="B107" s="24" t="n">
        <v>144.9770776903884</v>
      </c>
      <c r="C107" s="24" t="n">
        <v>174.2155301798666</v>
      </c>
      <c r="D107" s="8" t="n">
        <v>142.4654417405398</v>
      </c>
    </row>
    <row r="108">
      <c r="A108" s="6" t="n">
        <v>44350</v>
      </c>
      <c r="B108" s="23" t="n">
        <v>145.3802743259703</v>
      </c>
      <c r="C108" s="23" t="n">
        <v>173.953315055537</v>
      </c>
      <c r="D108" s="5" t="n">
        <v>140.9080840351458</v>
      </c>
    </row>
    <row r="109">
      <c r="A109" s="9" t="n">
        <v>44351</v>
      </c>
      <c r="B109" s="24" t="n">
        <v>144.7784950429506</v>
      </c>
      <c r="C109" s="24" t="n">
        <v>174.752486218586</v>
      </c>
      <c r="D109" s="8" t="n">
        <v>142.0486988397938</v>
      </c>
    </row>
    <row r="110">
      <c r="A110" s="6" t="n">
        <v>44354</v>
      </c>
      <c r="B110" s="23" t="n">
        <v>142.8487500421875</v>
      </c>
      <c r="C110" s="23" t="n">
        <v>174.094112655245</v>
      </c>
      <c r="D110" s="5" t="n">
        <v>139.8552276589274</v>
      </c>
    </row>
    <row r="111">
      <c r="A111" s="9" t="n">
        <v>44355</v>
      </c>
      <c r="B111" s="24" t="n">
        <v>142.7721013087524</v>
      </c>
      <c r="C111" s="24" t="n">
        <v>178.7058984241557</v>
      </c>
      <c r="D111" s="8" t="n">
        <v>140.8203460037943</v>
      </c>
    </row>
    <row r="112">
      <c r="A112" s="6" t="n">
        <v>44356</v>
      </c>
      <c r="B112" s="23" t="n">
        <v>144.6462219843387</v>
      </c>
      <c r="C112" s="23" t="n">
        <v>178.7882067157993</v>
      </c>
      <c r="D112" s="5" t="n">
        <v>141.0835702963879</v>
      </c>
    </row>
    <row r="113">
      <c r="A113" s="9" t="n">
        <v>44357</v>
      </c>
      <c r="B113" s="24" t="n">
        <v>146.3247844289083</v>
      </c>
      <c r="C113" s="24" t="n">
        <v>176.5041112380695</v>
      </c>
      <c r="D113" s="8" t="n">
        <v>140.9519785471692</v>
      </c>
    </row>
    <row r="114">
      <c r="A114" s="6" t="n">
        <v>44358</v>
      </c>
      <c r="B114" s="23" t="n">
        <v>149.6667306140437</v>
      </c>
      <c r="C114" s="23" t="n">
        <v>178.2281795454568</v>
      </c>
      <c r="D114" s="5" t="n">
        <v>142.9480060122427</v>
      </c>
    </row>
    <row r="115">
      <c r="A115" s="9" t="n">
        <v>44361</v>
      </c>
      <c r="B115" s="24" t="n">
        <v>148.4871658214607</v>
      </c>
      <c r="C115" s="24" t="n">
        <v>172.4873248618504</v>
      </c>
      <c r="D115" s="8" t="n">
        <v>140.0745778365757</v>
      </c>
    </row>
    <row r="116">
      <c r="A116" s="6" t="n">
        <v>44362</v>
      </c>
      <c r="B116" s="23" t="n">
        <v>145.2106818695819</v>
      </c>
      <c r="C116" s="23" t="n">
        <v>173.0463671088184</v>
      </c>
      <c r="D116" s="5" t="n">
        <v>138.802371282709</v>
      </c>
    </row>
    <row r="117">
      <c r="A117" s="9" t="n">
        <v>44363</v>
      </c>
      <c r="B117" s="24" t="n">
        <v>141.0617628033599</v>
      </c>
      <c r="C117" s="24" t="n">
        <v>170.3300463793853</v>
      </c>
      <c r="D117" s="8" t="n">
        <v>135.3147564905032</v>
      </c>
    </row>
    <row r="118">
      <c r="A118" s="6" t="n">
        <v>44364</v>
      </c>
      <c r="B118" s="23" t="n">
        <v>137.1184027003646</v>
      </c>
      <c r="C118" s="23" t="n">
        <v>162.1491655770621</v>
      </c>
      <c r="D118" s="5" t="n">
        <v>130.2697941914425</v>
      </c>
    </row>
    <row r="119">
      <c r="A119" s="9" t="n">
        <v>44365</v>
      </c>
      <c r="B119" s="24" t="n">
        <v>134.9511356879901</v>
      </c>
      <c r="C119" s="24" t="n">
        <v>158.9981804406169</v>
      </c>
      <c r="D119" s="8" t="n">
        <v>128.6685623711032</v>
      </c>
    </row>
    <row r="120">
      <c r="A120" s="6" t="n">
        <v>44368</v>
      </c>
      <c r="B120" s="23" t="n">
        <v>136.6375811592501</v>
      </c>
      <c r="C120" s="23" t="n">
        <v>163.7931787363004</v>
      </c>
      <c r="D120" s="5" t="n">
        <v>132.0245548184731</v>
      </c>
    </row>
    <row r="121">
      <c r="A121" s="9" t="n">
        <v>44369</v>
      </c>
      <c r="B121" s="24" t="n">
        <v>136.6600708991339</v>
      </c>
      <c r="C121" s="24" t="n">
        <v>163.0547773954174</v>
      </c>
      <c r="D121" s="8" t="n">
        <v>132.5729404611331</v>
      </c>
    </row>
    <row r="122">
      <c r="A122" s="6" t="n">
        <v>44370</v>
      </c>
      <c r="B122" s="23" t="n">
        <v>136.4698327676381</v>
      </c>
      <c r="C122" s="23" t="n">
        <v>163.2435562320137</v>
      </c>
      <c r="D122" s="5" t="n">
        <v>133.6038597798788</v>
      </c>
    </row>
    <row r="123">
      <c r="A123" s="9" t="n">
        <v>44371</v>
      </c>
      <c r="B123" s="24" t="n">
        <v>138.6681162778948</v>
      </c>
      <c r="C123" s="24" t="n">
        <v>169.9946850884903</v>
      </c>
      <c r="D123" s="8" t="n">
        <v>137.0475902586003</v>
      </c>
    </row>
    <row r="124">
      <c r="A124" s="6" t="n">
        <v>44372</v>
      </c>
      <c r="B124" s="23" t="n">
        <v>141.1809958866878</v>
      </c>
      <c r="C124" s="23" t="n">
        <v>165.5282558704208</v>
      </c>
      <c r="D124" s="5" t="n">
        <v>136.2798952324482</v>
      </c>
    </row>
    <row r="125">
      <c r="A125" s="9" t="n">
        <v>44375</v>
      </c>
      <c r="B125" s="24" t="n">
        <v>141.4889432312412</v>
      </c>
      <c r="C125" s="24" t="n">
        <v>161.3946109361947</v>
      </c>
      <c r="D125" s="8" t="n">
        <v>134.6128522396909</v>
      </c>
    </row>
    <row r="126">
      <c r="A126" s="6" t="n">
        <v>44376</v>
      </c>
      <c r="B126" s="23" t="n">
        <v>140.8167841796305</v>
      </c>
      <c r="C126" s="23" t="n">
        <v>161.8089635171342</v>
      </c>
      <c r="D126" s="5" t="n">
        <v>135.5341168666906</v>
      </c>
    </row>
    <row r="127">
      <c r="A127" s="9" t="n">
        <v>44377</v>
      </c>
      <c r="B127" s="24" t="n">
        <v>141.0944052819881</v>
      </c>
      <c r="C127" s="24" t="n">
        <v>163.5915146265869</v>
      </c>
      <c r="D127" s="8" t="n">
        <v>135.9069958510303</v>
      </c>
    </row>
    <row r="128">
      <c r="A128" s="6" t="n">
        <v>44378</v>
      </c>
      <c r="B128" s="23" t="n">
        <v>140.2574113441211</v>
      </c>
      <c r="C128" s="23" t="n">
        <v>165.4044607817657</v>
      </c>
      <c r="D128" s="5" t="n">
        <v>135.2050814016791</v>
      </c>
    </row>
    <row r="129">
      <c r="A129" s="9" t="n">
        <v>44379</v>
      </c>
      <c r="B129" s="24" t="n">
        <v>139.4349885225845</v>
      </c>
      <c r="C129" s="24" t="n">
        <v>165.8360636289463</v>
      </c>
      <c r="D129" s="8" t="n">
        <v>136.2360211175029</v>
      </c>
    </row>
    <row r="130">
      <c r="A130" s="6" t="n">
        <v>44383</v>
      </c>
      <c r="B130" s="23" t="n">
        <v>137.1676426279476</v>
      </c>
      <c r="C130" s="23" t="n">
        <v>159.3838272299246</v>
      </c>
      <c r="D130" s="5" t="n">
        <v>132.2658420535941</v>
      </c>
    </row>
    <row r="131">
      <c r="A131" s="9" t="n">
        <v>44384</v>
      </c>
      <c r="B131" s="24" t="n">
        <v>139.0192802190473</v>
      </c>
      <c r="C131" s="24" t="n">
        <v>162.825901815197</v>
      </c>
      <c r="D131" s="8" t="n">
        <v>134.7883385009331</v>
      </c>
    </row>
    <row r="132">
      <c r="A132" s="6" t="n">
        <v>44385</v>
      </c>
      <c r="B132" s="23" t="n">
        <v>136.2160030530173</v>
      </c>
      <c r="C132" s="23" t="n">
        <v>159.2863427857076</v>
      </c>
      <c r="D132" s="5" t="n">
        <v>131.7613509229576</v>
      </c>
    </row>
    <row r="133">
      <c r="A133" s="9" t="n">
        <v>44386</v>
      </c>
      <c r="B133" s="24" t="n">
        <v>140.0992840047631</v>
      </c>
      <c r="C133" s="24" t="n">
        <v>165.7320025935686</v>
      </c>
      <c r="D133" s="8" t="n">
        <v>137.2669506347877</v>
      </c>
    </row>
    <row r="134">
      <c r="A134" s="6" t="n">
        <v>44389</v>
      </c>
      <c r="B134" s="23" t="n">
        <v>141.5846029535823</v>
      </c>
      <c r="C134" s="23" t="n">
        <v>166.966648921708</v>
      </c>
      <c r="D134" s="5" t="n">
        <v>138.2540060371272</v>
      </c>
    </row>
    <row r="135">
      <c r="A135" s="9" t="n">
        <v>44390</v>
      </c>
      <c r="B135" s="24" t="n">
        <v>141.9486570156974</v>
      </c>
      <c r="C135" s="24" t="n">
        <v>163.4448895826533</v>
      </c>
      <c r="D135" s="8" t="n">
        <v>136.4334342376786</v>
      </c>
    </row>
    <row r="136">
      <c r="A136" s="6" t="n">
        <v>44391</v>
      </c>
      <c r="B136" s="23" t="n">
        <v>141.7698084289331</v>
      </c>
      <c r="C136" s="23" t="n">
        <v>161.8822729951009</v>
      </c>
      <c r="D136" s="5" t="n">
        <v>136.3895499241943</v>
      </c>
    </row>
    <row r="137">
      <c r="A137" s="9" t="n">
        <v>44392</v>
      </c>
      <c r="B137" s="24" t="n">
        <v>144.205759376713</v>
      </c>
      <c r="C137" s="24" t="n">
        <v>163.248766231659</v>
      </c>
      <c r="D137" s="8" t="n">
        <v>136.6527742167879</v>
      </c>
    </row>
    <row r="138">
      <c r="A138" s="6" t="n">
        <v>44393</v>
      </c>
      <c r="B138" s="23" t="n">
        <v>144.076389814422</v>
      </c>
      <c r="C138" s="23" t="n">
        <v>157.3582382189555</v>
      </c>
      <c r="D138" s="5" t="n">
        <v>132.4193912573636</v>
      </c>
    </row>
    <row r="139">
      <c r="A139" s="9" t="n">
        <v>44396</v>
      </c>
      <c r="B139" s="24" t="n">
        <v>140.5913489226002</v>
      </c>
      <c r="C139" s="24" t="n">
        <v>151.5362817316143</v>
      </c>
      <c r="D139" s="8" t="n">
        <v>128.7124364860485</v>
      </c>
    </row>
    <row r="140">
      <c r="A140" s="6" t="n">
        <v>44397</v>
      </c>
      <c r="B140" s="23" t="n">
        <v>138.7357500109816</v>
      </c>
      <c r="C140" s="23" t="n">
        <v>156.655246750044</v>
      </c>
      <c r="D140" s="5" t="n">
        <v>131.1691217609695</v>
      </c>
    </row>
    <row r="141">
      <c r="A141" s="9" t="n">
        <v>44398</v>
      </c>
      <c r="B141" s="24" t="n">
        <v>142.5725445090752</v>
      </c>
      <c r="C141" s="24" t="n">
        <v>160.9411475631367</v>
      </c>
      <c r="D141" s="8" t="n">
        <v>134.3277010881637</v>
      </c>
    </row>
    <row r="142">
      <c r="A142" s="6" t="n">
        <v>44399</v>
      </c>
      <c r="B142" s="23" t="n">
        <v>147.0246186923187</v>
      </c>
      <c r="C142" s="23" t="n">
        <v>159.1636491663086</v>
      </c>
      <c r="D142" s="5" t="n">
        <v>134.0644869941091</v>
      </c>
    </row>
    <row r="143">
      <c r="A143" s="9" t="n">
        <v>44400</v>
      </c>
      <c r="B143" s="24" t="n">
        <v>149.2593873041504</v>
      </c>
      <c r="C143" s="24" t="n">
        <v>160.8537840254414</v>
      </c>
      <c r="D143" s="8" t="n">
        <v>135.4683056942727</v>
      </c>
    </row>
    <row r="144">
      <c r="A144" s="6" t="n">
        <v>44403</v>
      </c>
      <c r="B144" s="23" t="n">
        <v>150.6302576943091</v>
      </c>
      <c r="C144" s="23" t="n">
        <v>164.9506017415796</v>
      </c>
      <c r="D144" s="5" t="n">
        <v>139.8771647164</v>
      </c>
    </row>
    <row r="145">
      <c r="A145" s="9" t="n">
        <v>44404</v>
      </c>
      <c r="B145" s="24" t="n">
        <v>148.9951224710499</v>
      </c>
      <c r="C145" s="24" t="n">
        <v>164.5477748071281</v>
      </c>
      <c r="D145" s="8" t="n">
        <v>137.9469280266663</v>
      </c>
    </row>
    <row r="146">
      <c r="A146" s="6" t="n">
        <v>44405</v>
      </c>
      <c r="B146" s="23" t="n">
        <v>148.7920288621033</v>
      </c>
      <c r="C146" s="23" t="n">
        <v>166.2812945565552</v>
      </c>
      <c r="D146" s="5" t="n">
        <v>140.8422830612669</v>
      </c>
    </row>
    <row r="147">
      <c r="A147" s="9" t="n">
        <v>44406</v>
      </c>
      <c r="B147" s="24" t="n">
        <v>154.6728882106668</v>
      </c>
      <c r="C147" s="24" t="n">
        <v>173.3454350133718</v>
      </c>
      <c r="D147" s="8" t="n">
        <v>145.0318021042849</v>
      </c>
    </row>
    <row r="148">
      <c r="A148" s="6" t="n">
        <v>44407</v>
      </c>
      <c r="B148" s="23" t="n">
        <v>157.961725459734</v>
      </c>
      <c r="C148" s="23" t="n">
        <v>171.4667497504123</v>
      </c>
      <c r="D148" s="5" t="n">
        <v>142.0925627562001</v>
      </c>
    </row>
    <row r="149">
      <c r="A149" s="9" t="n">
        <v>44410</v>
      </c>
      <c r="B149" s="24" t="n">
        <v>154.1117285999553</v>
      </c>
      <c r="C149" s="24" t="n">
        <v>167.413087153785</v>
      </c>
      <c r="D149" s="8" t="n">
        <v>140.6229532806966</v>
      </c>
    </row>
    <row r="150">
      <c r="A150" s="6" t="n">
        <v>44411</v>
      </c>
      <c r="B150" s="23" t="n">
        <v>153.2962003372303</v>
      </c>
      <c r="C150" s="23" t="n">
        <v>170.8874536671193</v>
      </c>
      <c r="D150" s="5" t="n">
        <v>143.3867165660785</v>
      </c>
    </row>
    <row r="151">
      <c r="A151" s="9" t="n">
        <v>44412</v>
      </c>
      <c r="B151" s="24" t="n">
        <v>155.1077418566026</v>
      </c>
      <c r="C151" s="24" t="n">
        <v>164.6307990958279</v>
      </c>
      <c r="D151" s="8" t="n">
        <v>141.5222604531456</v>
      </c>
    </row>
    <row r="152">
      <c r="A152" s="6" t="n">
        <v>44413</v>
      </c>
      <c r="B152" s="23" t="n">
        <v>154.9159918374726</v>
      </c>
      <c r="C152" s="23" t="n">
        <v>165.110603443975</v>
      </c>
      <c r="D152" s="5" t="n">
        <v>139.0655853767636</v>
      </c>
    </row>
    <row r="153">
      <c r="A153" s="9" t="n">
        <v>44414</v>
      </c>
      <c r="B153" s="24" t="n">
        <v>155.5588421458604</v>
      </c>
      <c r="C153" s="24" t="n">
        <v>169.3826177498977</v>
      </c>
      <c r="D153" s="8" t="n">
        <v>140.6668069985639</v>
      </c>
    </row>
    <row r="154">
      <c r="A154" s="6" t="n">
        <v>44417</v>
      </c>
      <c r="B154" s="23" t="n">
        <v>154.7630718305788</v>
      </c>
      <c r="C154" s="23" t="n">
        <v>171.6205980913679</v>
      </c>
      <c r="D154" s="5" t="n">
        <v>141.8293690592235</v>
      </c>
    </row>
    <row r="155">
      <c r="A155" s="9" t="n">
        <v>44418</v>
      </c>
      <c r="B155" s="24" t="n">
        <v>155.8172329452488</v>
      </c>
      <c r="C155" s="24" t="n">
        <v>181.1884990833692</v>
      </c>
      <c r="D155" s="8" t="n">
        <v>146.3698300291087</v>
      </c>
    </row>
    <row r="156">
      <c r="A156" s="6" t="n">
        <v>44419</v>
      </c>
      <c r="B156" s="23" t="n">
        <v>159.6035733993928</v>
      </c>
      <c r="C156" s="23" t="n">
        <v>184.9789120122648</v>
      </c>
      <c r="D156" s="5" t="n">
        <v>148.0149257658542</v>
      </c>
    </row>
    <row r="157">
      <c r="A157" s="9" t="n">
        <v>44420</v>
      </c>
      <c r="B157" s="24" t="n">
        <v>161.4011677056127</v>
      </c>
      <c r="C157" s="24" t="n">
        <v>184.6179088628854</v>
      </c>
      <c r="D157" s="8" t="n">
        <v>146.8085099873273</v>
      </c>
    </row>
    <row r="158">
      <c r="A158" s="6" t="n">
        <v>44421</v>
      </c>
      <c r="B158" s="23" t="n">
        <v>161.5214946208971</v>
      </c>
      <c r="C158" s="23" t="n">
        <v>183.1936469682406</v>
      </c>
      <c r="D158" s="5" t="n">
        <v>146.6769080395695</v>
      </c>
    </row>
    <row r="159">
      <c r="A159" s="9" t="n">
        <v>44424</v>
      </c>
      <c r="B159" s="24" t="n">
        <v>161.9243579292206</v>
      </c>
      <c r="C159" s="24" t="n">
        <v>179.4393433969055</v>
      </c>
      <c r="D159" s="8" t="n">
        <v>144.7247240938241</v>
      </c>
    </row>
    <row r="160">
      <c r="A160" s="6" t="n">
        <v>44425</v>
      </c>
      <c r="B160" s="23" t="n">
        <v>158.7049343574308</v>
      </c>
      <c r="C160" s="23" t="n">
        <v>173.6610654407796</v>
      </c>
      <c r="D160" s="5" t="n">
        <v>140.4035929045092</v>
      </c>
    </row>
    <row r="161">
      <c r="A161" s="9" t="n">
        <v>44426</v>
      </c>
      <c r="B161" s="24" t="n">
        <v>157.5752822964201</v>
      </c>
      <c r="C161" s="24" t="n">
        <v>173.4362939020708</v>
      </c>
      <c r="D161" s="8" t="n">
        <v>138.7804240266973</v>
      </c>
    </row>
    <row r="162">
      <c r="A162" s="6" t="n">
        <v>44427</v>
      </c>
      <c r="B162" s="23" t="n">
        <v>152.8382119462981</v>
      </c>
      <c r="C162" s="23" t="n">
        <v>167.9079037509859</v>
      </c>
      <c r="D162" s="5" t="n">
        <v>132.8800184715939</v>
      </c>
    </row>
    <row r="163">
      <c r="A163" s="9" t="n">
        <v>44428</v>
      </c>
      <c r="B163" s="24" t="n">
        <v>149.5051643091861</v>
      </c>
      <c r="C163" s="24" t="n">
        <v>167.0840423025218</v>
      </c>
      <c r="D163" s="8" t="n">
        <v>132.5729404611331</v>
      </c>
    </row>
    <row r="164">
      <c r="A164" s="6" t="n">
        <v>44431</v>
      </c>
      <c r="B164" s="23" t="n">
        <v>149.7565637981401</v>
      </c>
      <c r="C164" s="23" t="n">
        <v>171.2099136320147</v>
      </c>
      <c r="D164" s="5" t="n">
        <v>134.130298166527</v>
      </c>
    </row>
    <row r="165">
      <c r="A165" s="9" t="n">
        <v>44432</v>
      </c>
      <c r="B165" s="24" t="n">
        <v>153.310340559657</v>
      </c>
      <c r="C165" s="24" t="n">
        <v>173.3565941467884</v>
      </c>
      <c r="D165" s="8" t="n">
        <v>138.8243083401817</v>
      </c>
    </row>
    <row r="166">
      <c r="A166" s="6" t="n">
        <v>44433</v>
      </c>
      <c r="B166" s="23" t="n">
        <v>154.3777613342979</v>
      </c>
      <c r="C166" s="23" t="n">
        <v>171.2955379911797</v>
      </c>
      <c r="D166" s="5" t="n">
        <v>138.3417440684787</v>
      </c>
    </row>
    <row r="167">
      <c r="A167" s="9" t="n">
        <v>44434</v>
      </c>
      <c r="B167" s="24" t="n">
        <v>156.4215187517223</v>
      </c>
      <c r="C167" s="24" t="n">
        <v>166.6786328395224</v>
      </c>
      <c r="D167" s="8" t="n">
        <v>135.8631319346241</v>
      </c>
    </row>
    <row r="168">
      <c r="A168" s="6" t="n">
        <v>44435</v>
      </c>
      <c r="B168" s="23" t="n">
        <v>158.4807766453977</v>
      </c>
      <c r="C168" s="23" t="n">
        <v>171.8094856673119</v>
      </c>
      <c r="D168" s="5" t="n">
        <v>139.8991017738727</v>
      </c>
    </row>
    <row r="169">
      <c r="A169" s="9" t="n">
        <v>44438</v>
      </c>
      <c r="B169" s="24" t="n">
        <v>162.0688111175096</v>
      </c>
      <c r="C169" s="24" t="n">
        <v>169.2149658253927</v>
      </c>
      <c r="D169" s="8" t="n">
        <v>139.3287892722792</v>
      </c>
    </row>
    <row r="170">
      <c r="A170" s="6" t="n">
        <v>44439</v>
      </c>
      <c r="B170" s="23" t="n">
        <v>163.037520483291</v>
      </c>
      <c r="C170" s="23" t="n">
        <v>165.8705608714001</v>
      </c>
      <c r="D170" s="5" t="n">
        <v>137.003726342194</v>
      </c>
    </row>
    <row r="171">
      <c r="A171" s="9" t="n">
        <v>44440</v>
      </c>
      <c r="B171" s="24" t="n">
        <v>161.8559920234251</v>
      </c>
      <c r="C171" s="24" t="n">
        <v>164.703345510701</v>
      </c>
      <c r="D171" s="8" t="n">
        <v>137.3985525825454</v>
      </c>
    </row>
    <row r="172">
      <c r="A172" s="6" t="n">
        <v>44441</v>
      </c>
      <c r="B172" s="23" t="n">
        <v>162.9533208538645</v>
      </c>
      <c r="C172" s="23" t="n">
        <v>164.4016830244495</v>
      </c>
      <c r="D172" s="5" t="n">
        <v>137.3327516086666</v>
      </c>
    </row>
    <row r="173">
      <c r="A173" s="9" t="n">
        <v>44442</v>
      </c>
      <c r="B173" s="24" t="n">
        <v>163.5509482458122</v>
      </c>
      <c r="C173" s="24" t="n">
        <v>163.2030559033104</v>
      </c>
      <c r="D173" s="8" t="n">
        <v>137.0914643735456</v>
      </c>
    </row>
    <row r="174">
      <c r="A174" s="6" t="n">
        <v>44446</v>
      </c>
      <c r="B174" s="23" t="n">
        <v>167.1187215719081</v>
      </c>
      <c r="C174" s="23" t="n">
        <v>162.4648369582511</v>
      </c>
      <c r="D174" s="5" t="n">
        <v>136.7405224466785</v>
      </c>
    </row>
    <row r="175">
      <c r="A175" s="9" t="n">
        <v>44447</v>
      </c>
      <c r="B175" s="24" t="n">
        <v>164.6839396477762</v>
      </c>
      <c r="C175" s="24" t="n">
        <v>159.5828352003512</v>
      </c>
      <c r="D175" s="8" t="n">
        <v>133.8451368164608</v>
      </c>
    </row>
    <row r="176">
      <c r="A176" s="6" t="n">
        <v>44448</v>
      </c>
      <c r="B176" s="23" t="n">
        <v>167.6662726671421</v>
      </c>
      <c r="C176" s="23" t="n">
        <v>160.4869005120891</v>
      </c>
      <c r="D176" s="5" t="n">
        <v>134.0206128791638</v>
      </c>
    </row>
    <row r="177">
      <c r="A177" s="9" t="n">
        <v>44449</v>
      </c>
      <c r="B177" s="24" t="n">
        <v>166.0250282659628</v>
      </c>
      <c r="C177" s="24" t="n">
        <v>160.2644166900554</v>
      </c>
      <c r="D177" s="8" t="n">
        <v>133.9767591612966</v>
      </c>
    </row>
    <row r="178">
      <c r="A178" s="6" t="n">
        <v>44452</v>
      </c>
      <c r="B178" s="23" t="n">
        <v>170.1300385152157</v>
      </c>
      <c r="C178" s="23" t="n">
        <v>160.7217454346884</v>
      </c>
      <c r="D178" s="5" t="n">
        <v>134.1522250254606</v>
      </c>
    </row>
    <row r="179">
      <c r="A179" s="9" t="n">
        <v>44453</v>
      </c>
      <c r="B179" s="24" t="n">
        <v>166.3278509185304</v>
      </c>
      <c r="C179" s="24" t="n">
        <v>156.6838306449826</v>
      </c>
      <c r="D179" s="8" t="n">
        <v>131.3446080222116</v>
      </c>
    </row>
    <row r="180">
      <c r="A180" s="6" t="n">
        <v>44454</v>
      </c>
      <c r="B180" s="23" t="n">
        <v>168.2240203102928</v>
      </c>
      <c r="C180" s="23" t="n">
        <v>161.7802322951306</v>
      </c>
      <c r="D180" s="5" t="n">
        <v>134.8541394748119</v>
      </c>
    </row>
    <row r="181">
      <c r="A181" s="9" t="n">
        <v>44455</v>
      </c>
      <c r="B181" s="24" t="n">
        <v>164.6114283587384</v>
      </c>
      <c r="C181" s="24" t="n">
        <v>158.6209073472355</v>
      </c>
      <c r="D181" s="8" t="n">
        <v>130.9717086407938</v>
      </c>
    </row>
    <row r="182">
      <c r="A182" s="6" t="n">
        <v>44456</v>
      </c>
      <c r="B182" s="23" t="n">
        <v>158.3381287072156</v>
      </c>
      <c r="C182" s="23" t="n">
        <v>155.5614214318697</v>
      </c>
      <c r="D182" s="5" t="n">
        <v>125.5977210752605</v>
      </c>
    </row>
    <row r="183">
      <c r="A183" s="9" t="n">
        <v>44459</v>
      </c>
      <c r="B183" s="24" t="n">
        <v>148.7950462295345</v>
      </c>
      <c r="C183" s="24" t="n">
        <v>149.9192020491592</v>
      </c>
      <c r="D183" s="8" t="n">
        <v>120.0263203895516</v>
      </c>
    </row>
    <row r="184">
      <c r="A184" s="6" t="n">
        <v>44460</v>
      </c>
      <c r="B184" s="23" t="n">
        <v>150.0238154358518</v>
      </c>
      <c r="C184" s="23" t="n">
        <v>149.2605439814946</v>
      </c>
      <c r="D184" s="5" t="n">
        <v>119.6534312066728</v>
      </c>
    </row>
    <row r="185">
      <c r="A185" s="9" t="n">
        <v>44461</v>
      </c>
      <c r="B185" s="24" t="n">
        <v>151.6330338388713</v>
      </c>
      <c r="C185" s="24" t="n">
        <v>151.8354260212739</v>
      </c>
      <c r="D185" s="8" t="n">
        <v>122.0004311942306</v>
      </c>
    </row>
    <row r="186">
      <c r="A186" s="6" t="n">
        <v>44462</v>
      </c>
      <c r="B186" s="23" t="n">
        <v>152.3540768116719</v>
      </c>
      <c r="C186" s="23" t="n">
        <v>155.6172037259254</v>
      </c>
      <c r="D186" s="5" t="n">
        <v>123.5139351817573</v>
      </c>
    </row>
    <row r="187">
      <c r="A187" s="9" t="n">
        <v>44463</v>
      </c>
      <c r="B187" s="24" t="n">
        <v>147.8685921950705</v>
      </c>
      <c r="C187" s="24" t="n">
        <v>155.4736395987901</v>
      </c>
      <c r="D187" s="8" t="n">
        <v>122.5049325234062</v>
      </c>
    </row>
    <row r="188">
      <c r="A188" s="6" t="n">
        <v>44466</v>
      </c>
      <c r="B188" s="23" t="n">
        <v>146.2186296736517</v>
      </c>
      <c r="C188" s="23" t="n">
        <v>160.8327224585333</v>
      </c>
      <c r="D188" s="5" t="n">
        <v>124.4571266676906</v>
      </c>
    </row>
    <row r="189">
      <c r="A189" s="9" t="n">
        <v>44467</v>
      </c>
      <c r="B189" s="24" t="n">
        <v>145.8094623295579</v>
      </c>
      <c r="C189" s="24" t="n">
        <v>158.8671766459894</v>
      </c>
      <c r="D189" s="8" t="n">
        <v>121.6275522098908</v>
      </c>
    </row>
    <row r="190">
      <c r="A190" s="6" t="n">
        <v>44468</v>
      </c>
      <c r="B190" s="23" t="n">
        <v>144.1480823816353</v>
      </c>
      <c r="C190" s="23" t="n">
        <v>156.3641570676157</v>
      </c>
      <c r="D190" s="5" t="n">
        <v>120.837909927727</v>
      </c>
    </row>
    <row r="191">
      <c r="A191" s="9" t="n">
        <v>44469</v>
      </c>
      <c r="B191" s="24" t="n">
        <v>145.297619383521</v>
      </c>
      <c r="C191" s="24" t="n">
        <v>154.0124928620549</v>
      </c>
      <c r="D191" s="8" t="n">
        <v>121.1011138232426</v>
      </c>
    </row>
    <row r="192">
      <c r="A192" s="6" t="n">
        <v>44470</v>
      </c>
      <c r="B192" s="23" t="n">
        <v>145.7434555697843</v>
      </c>
      <c r="C192" s="23" t="n">
        <v>156.4253136910949</v>
      </c>
      <c r="D192" s="5" t="n">
        <v>121.8468921890001</v>
      </c>
    </row>
    <row r="193">
      <c r="A193" s="9" t="n">
        <v>44473</v>
      </c>
      <c r="B193" s="24" t="n">
        <v>145.0768364771049</v>
      </c>
      <c r="C193" s="24" t="n">
        <v>156.126574585313</v>
      </c>
      <c r="D193" s="8" t="n">
        <v>120.9256479590786</v>
      </c>
    </row>
    <row r="194">
      <c r="A194" s="6" t="n">
        <v>44474</v>
      </c>
      <c r="B194" s="23" t="n">
        <v>146.1655855709532</v>
      </c>
      <c r="C194" s="23" t="n">
        <v>158.1800210360855</v>
      </c>
      <c r="D194" s="5" t="n">
        <v>121.7591643561877</v>
      </c>
    </row>
    <row r="195">
      <c r="A195" s="9" t="n">
        <v>44475</v>
      </c>
      <c r="B195" s="24" t="n">
        <v>142.0787872128864</v>
      </c>
      <c r="C195" s="24" t="n">
        <v>154.7673510475716</v>
      </c>
      <c r="D195" s="8" t="n">
        <v>119.8947184417938</v>
      </c>
    </row>
    <row r="196">
      <c r="A196" s="6" t="n">
        <v>44476</v>
      </c>
      <c r="B196" s="23" t="n">
        <v>143.3614226586884</v>
      </c>
      <c r="C196" s="23" t="n">
        <v>158.4766203572183</v>
      </c>
      <c r="D196" s="5" t="n">
        <v>122.0662423666485</v>
      </c>
    </row>
    <row r="197">
      <c r="A197" s="9" t="n">
        <v>44477</v>
      </c>
      <c r="B197" s="24" t="n">
        <v>142.8576133367006</v>
      </c>
      <c r="C197" s="24" t="n">
        <v>156.8884397826872</v>
      </c>
      <c r="D197" s="8" t="n">
        <v>122.2417286278906</v>
      </c>
    </row>
    <row r="198">
      <c r="A198" s="6" t="n">
        <v>44480</v>
      </c>
      <c r="B198" s="23" t="n">
        <v>142.9068314970243</v>
      </c>
      <c r="C198" s="23" t="n">
        <v>159.0809453442656</v>
      </c>
      <c r="D198" s="5" t="n">
        <v>124.1500282601517</v>
      </c>
    </row>
    <row r="199">
      <c r="A199" s="9" t="n">
        <v>44481</v>
      </c>
      <c r="B199" s="24" t="n">
        <v>142.4590267698506</v>
      </c>
      <c r="C199" s="24" t="n">
        <v>159.3857531121342</v>
      </c>
      <c r="D199" s="8" t="n">
        <v>124.5668017565148</v>
      </c>
    </row>
    <row r="200">
      <c r="A200" s="6" t="n">
        <v>44482</v>
      </c>
      <c r="B200" s="23" t="n">
        <v>144.393537078512</v>
      </c>
      <c r="C200" s="23" t="n">
        <v>159.3844515731891</v>
      </c>
      <c r="D200" s="5" t="n">
        <v>124.5887184169093</v>
      </c>
    </row>
    <row r="201">
      <c r="A201" s="9" t="n">
        <v>44483</v>
      </c>
      <c r="B201" s="24" t="n">
        <v>146.7815357091133</v>
      </c>
      <c r="C201" s="24" t="n">
        <v>159.3961856441095</v>
      </c>
      <c r="D201" s="8" t="n">
        <v>126.3654262999517</v>
      </c>
    </row>
    <row r="202">
      <c r="A202" s="6" t="n">
        <v>44484</v>
      </c>
      <c r="B202" s="23" t="n">
        <v>147.2220848798017</v>
      </c>
      <c r="C202" s="23" t="n">
        <v>160.1591640592282</v>
      </c>
      <c r="D202" s="5" t="n">
        <v>127.2866807284123</v>
      </c>
    </row>
    <row r="203">
      <c r="A203" s="9" t="n">
        <v>44487</v>
      </c>
      <c r="B203" s="24" t="n">
        <v>149.3492714534796</v>
      </c>
      <c r="C203" s="24" t="n">
        <v>160.0230499171759</v>
      </c>
      <c r="D203" s="8" t="n">
        <v>127.2647436709397</v>
      </c>
    </row>
    <row r="204">
      <c r="A204" s="6" t="n">
        <v>44488</v>
      </c>
      <c r="B204" s="23" t="n">
        <v>147.8227054917339</v>
      </c>
      <c r="C204" s="23" t="n">
        <v>159.9673710910344</v>
      </c>
      <c r="D204" s="5" t="n">
        <v>126.6944413678852</v>
      </c>
    </row>
    <row r="205">
      <c r="A205" s="9" t="n">
        <v>44489</v>
      </c>
      <c r="B205" s="24" t="n">
        <v>147.1704925971262</v>
      </c>
      <c r="C205" s="24" t="n">
        <v>162.3275081597481</v>
      </c>
      <c r="D205" s="8" t="n">
        <v>126.1022122058971</v>
      </c>
    </row>
    <row r="206">
      <c r="A206" s="6" t="n">
        <v>44490</v>
      </c>
      <c r="B206" s="23" t="n">
        <v>145.1040853066632</v>
      </c>
      <c r="C206" s="23" t="n">
        <v>159.8126913818218</v>
      </c>
      <c r="D206" s="5" t="n">
        <v>122.636544669703</v>
      </c>
    </row>
    <row r="207">
      <c r="A207" s="9" t="n">
        <v>44491</v>
      </c>
      <c r="B207" s="24" t="n">
        <v>143.0843406224161</v>
      </c>
      <c r="C207" s="24" t="n">
        <v>160.8895101845126</v>
      </c>
      <c r="D207" s="8" t="n">
        <v>123.7332751608667</v>
      </c>
    </row>
    <row r="208">
      <c r="A208" s="6" t="n">
        <v>44494</v>
      </c>
      <c r="B208" s="23" t="n">
        <v>145.9050152361741</v>
      </c>
      <c r="C208" s="23" t="n">
        <v>165.6417148454188</v>
      </c>
      <c r="D208" s="5" t="n">
        <v>128.0324590941698</v>
      </c>
    </row>
    <row r="209">
      <c r="A209" s="9" t="n">
        <v>44495</v>
      </c>
      <c r="B209" s="24" t="n">
        <v>147.0736791323388</v>
      </c>
      <c r="C209" s="24" t="n">
        <v>165.4413640296774</v>
      </c>
      <c r="D209" s="8" t="n">
        <v>127.5718420784786</v>
      </c>
    </row>
    <row r="210">
      <c r="A210" s="6" t="n">
        <v>44496</v>
      </c>
      <c r="B210" s="23" t="n">
        <v>143.9070397546042</v>
      </c>
      <c r="C210" s="23" t="n">
        <v>160.8496759311941</v>
      </c>
      <c r="D210" s="5" t="n">
        <v>123.4261971504058</v>
      </c>
    </row>
    <row r="211">
      <c r="A211" s="9" t="n">
        <v>44497</v>
      </c>
      <c r="B211" s="24" t="n">
        <v>141.9644938018539</v>
      </c>
      <c r="C211" s="24" t="n">
        <v>165.4301646001223</v>
      </c>
      <c r="D211" s="8" t="n">
        <v>123.6894112444604</v>
      </c>
    </row>
    <row r="212">
      <c r="A212" s="6" t="n">
        <v>44498</v>
      </c>
      <c r="B212" s="23" t="n">
        <v>142.5204416676816</v>
      </c>
      <c r="C212" s="23" t="n">
        <v>165.4646278256168</v>
      </c>
      <c r="D212" s="5" t="n">
        <v>123.5139351817573</v>
      </c>
    </row>
    <row r="213">
      <c r="A213" s="9" t="n">
        <v>44501</v>
      </c>
      <c r="B213" s="24" t="n">
        <v>144.5643516315617</v>
      </c>
      <c r="C213" s="24" t="n">
        <v>166.9723667267405</v>
      </c>
      <c r="D213" s="8" t="n">
        <v>123.6894112444604</v>
      </c>
    </row>
    <row r="214">
      <c r="A214" s="6" t="n">
        <v>44502</v>
      </c>
      <c r="B214" s="23" t="n">
        <v>140.5776815571176</v>
      </c>
      <c r="C214" s="23" t="n">
        <v>163.5973931431012</v>
      </c>
      <c r="D214" s="5" t="n">
        <v>121.5178771210666</v>
      </c>
    </row>
    <row r="215">
      <c r="A215" s="9" t="n">
        <v>44503</v>
      </c>
      <c r="B215" s="24" t="n">
        <v>139.971721448495</v>
      </c>
      <c r="C215" s="24" t="n">
        <v>167.1200471233336</v>
      </c>
      <c r="D215" s="8" t="n">
        <v>121.4082020322425</v>
      </c>
    </row>
    <row r="216">
      <c r="A216" s="6" t="n">
        <v>44504</v>
      </c>
      <c r="B216" s="23" t="n">
        <v>138.9397301733865</v>
      </c>
      <c r="C216" s="23" t="n">
        <v>167.5006050648559</v>
      </c>
      <c r="D216" s="5" t="n">
        <v>120.9256479590786</v>
      </c>
    </row>
    <row r="217">
      <c r="A217" s="9" t="n">
        <v>44505</v>
      </c>
      <c r="B217" s="24" t="n">
        <v>135.7206891814072</v>
      </c>
      <c r="C217" s="24" t="n">
        <v>171.4136837087371</v>
      </c>
      <c r="D217" s="8" t="n">
        <v>121.254663027012</v>
      </c>
    </row>
    <row r="218">
      <c r="A218" s="6" t="n">
        <v>44508</v>
      </c>
      <c r="B218" s="23" t="n">
        <v>136.5836301469655</v>
      </c>
      <c r="C218" s="23" t="n">
        <v>176.6258792298098</v>
      </c>
      <c r="D218" s="5" t="n">
        <v>124.610665672921</v>
      </c>
    </row>
    <row r="219">
      <c r="A219" s="9" t="n">
        <v>44509</v>
      </c>
      <c r="B219" s="24" t="n">
        <v>136.0165336348951</v>
      </c>
      <c r="C219" s="24" t="n">
        <v>174.3869424037811</v>
      </c>
      <c r="D219" s="8" t="n">
        <v>122.7900938734724</v>
      </c>
    </row>
    <row r="220">
      <c r="A220" s="6" t="n">
        <v>44510</v>
      </c>
      <c r="B220" s="23" t="n">
        <v>133.0742465538929</v>
      </c>
      <c r="C220" s="23" t="n">
        <v>170.4780373718781</v>
      </c>
      <c r="D220" s="5" t="n">
        <v>119.8947184417938</v>
      </c>
    </row>
    <row r="221">
      <c r="A221" s="9" t="n">
        <v>44511</v>
      </c>
      <c r="B221" s="24" t="n">
        <v>136.37102340798</v>
      </c>
      <c r="C221" s="24" t="n">
        <v>174.4655051447787</v>
      </c>
      <c r="D221" s="8" t="n">
        <v>124.5009803855578</v>
      </c>
    </row>
    <row r="222">
      <c r="A222" s="6" t="n">
        <v>44512</v>
      </c>
      <c r="B222" s="23" t="n">
        <v>134.4667810387887</v>
      </c>
      <c r="C222" s="23" t="n">
        <v>173.7847640970487</v>
      </c>
      <c r="D222" s="5" t="n">
        <v>123.5577990981636</v>
      </c>
    </row>
    <row r="223">
      <c r="A223" s="9" t="n">
        <v>44515</v>
      </c>
      <c r="B223" s="24" t="n">
        <v>132.7675967451507</v>
      </c>
      <c r="C223" s="24" t="n">
        <v>171.6456158387435</v>
      </c>
      <c r="D223" s="8" t="n">
        <v>121.3862751733089</v>
      </c>
    </row>
    <row r="224">
      <c r="A224" s="6" t="n">
        <v>44516</v>
      </c>
      <c r="B224" s="23" t="n">
        <v>132.7770753559788</v>
      </c>
      <c r="C224" s="23" t="n">
        <v>170.9125086457877</v>
      </c>
      <c r="D224" s="5" t="n">
        <v>120.3772725149577</v>
      </c>
    </row>
    <row r="225">
      <c r="A225" s="9" t="n">
        <v>44517</v>
      </c>
      <c r="B225" s="24" t="n">
        <v>132.0827621470873</v>
      </c>
      <c r="C225" s="24" t="n">
        <v>168.5067933497817</v>
      </c>
      <c r="D225" s="8" t="n">
        <v>118.1838115326303</v>
      </c>
    </row>
    <row r="226">
      <c r="A226" s="6" t="n">
        <v>44518</v>
      </c>
      <c r="B226" s="23" t="n">
        <v>131.3041903752469</v>
      </c>
      <c r="C226" s="23" t="n">
        <v>169.9408139215755</v>
      </c>
      <c r="D226" s="5" t="n">
        <v>117.2844941616424</v>
      </c>
    </row>
    <row r="227">
      <c r="A227" s="9" t="n">
        <v>44519</v>
      </c>
      <c r="B227" s="24" t="n">
        <v>132.2439287412503</v>
      </c>
      <c r="C227" s="24" t="n">
        <v>168.5349956913269</v>
      </c>
      <c r="D227" s="8" t="n">
        <v>117.7670482348063</v>
      </c>
    </row>
    <row r="228">
      <c r="A228" s="6" t="n">
        <v>44522</v>
      </c>
      <c r="B228" s="23" t="n">
        <v>131.9495392020417</v>
      </c>
      <c r="C228" s="23" t="n">
        <v>172.9407481576918</v>
      </c>
      <c r="D228" s="5" t="n">
        <v>121.5617308389339</v>
      </c>
    </row>
    <row r="229">
      <c r="A229" s="9" t="n">
        <v>44523</v>
      </c>
      <c r="B229" s="24" t="n">
        <v>134.6143947706275</v>
      </c>
      <c r="C229" s="24" t="n">
        <v>171.4023840455356</v>
      </c>
      <c r="D229" s="8" t="n">
        <v>122.9874967951091</v>
      </c>
    </row>
    <row r="230">
      <c r="A230" s="6" t="n">
        <v>44524</v>
      </c>
      <c r="B230" s="23" t="n">
        <v>133.9435329633884</v>
      </c>
      <c r="C230" s="23" t="n">
        <v>168.6141875045131</v>
      </c>
      <c r="D230" s="5" t="n">
        <v>121.7153004397814</v>
      </c>
    </row>
    <row r="231">
      <c r="A231" s="9" t="n">
        <v>44526</v>
      </c>
      <c r="B231" s="24" t="n">
        <v>129.0891339865651</v>
      </c>
      <c r="C231" s="24" t="n">
        <v>162.604938377087</v>
      </c>
      <c r="D231" s="8" t="n">
        <v>117.9863984124546</v>
      </c>
    </row>
    <row r="232">
      <c r="A232" s="6" t="n">
        <v>44529</v>
      </c>
      <c r="B232" s="23" t="n">
        <v>128.4468771885625</v>
      </c>
      <c r="C232" s="23" t="n">
        <v>157.8322904463699</v>
      </c>
      <c r="D232" s="5" t="n">
        <v>116.5387157958848</v>
      </c>
    </row>
    <row r="233">
      <c r="A233" s="9" t="n">
        <v>44530</v>
      </c>
      <c r="B233" s="24" t="n">
        <v>126.3453287034416</v>
      </c>
      <c r="C233" s="24" t="n">
        <v>152.5816409700169</v>
      </c>
      <c r="D233" s="8" t="n">
        <v>113.950428573206</v>
      </c>
    </row>
    <row r="234">
      <c r="A234" s="6" t="n">
        <v>44531</v>
      </c>
      <c r="B234" s="23" t="n">
        <v>128.0553578917722</v>
      </c>
      <c r="C234" s="23" t="n">
        <v>151.9156804736356</v>
      </c>
      <c r="D234" s="5" t="n">
        <v>113.4239901865578</v>
      </c>
    </row>
    <row r="235">
      <c r="A235" s="9" t="n">
        <v>44532</v>
      </c>
      <c r="B235" s="24" t="n">
        <v>132.1474347897874</v>
      </c>
      <c r="C235" s="24" t="n">
        <v>156.0798194049198</v>
      </c>
      <c r="D235" s="8" t="n">
        <v>117.7012574594664</v>
      </c>
    </row>
    <row r="236">
      <c r="A236" s="6" t="n">
        <v>44533</v>
      </c>
      <c r="B236" s="23" t="n">
        <v>131.7917276453679</v>
      </c>
      <c r="C236" s="23" t="n">
        <v>154.8349812781425</v>
      </c>
      <c r="D236" s="5" t="n">
        <v>116.2974387593028</v>
      </c>
    </row>
    <row r="237">
      <c r="A237" s="9" t="n">
        <v>44536</v>
      </c>
      <c r="B237" s="24" t="n">
        <v>132.6416303446517</v>
      </c>
      <c r="C237" s="24" t="n">
        <v>155.4631901123561</v>
      </c>
      <c r="D237" s="8" t="n">
        <v>118.6444285483216</v>
      </c>
    </row>
    <row r="238">
      <c r="A238" s="6" t="n">
        <v>44537</v>
      </c>
      <c r="B238" s="23" t="n">
        <v>136.3252295183192</v>
      </c>
      <c r="C238" s="23" t="n">
        <v>159.1364109531365</v>
      </c>
      <c r="D238" s="5" t="n">
        <v>121.9127033614181</v>
      </c>
    </row>
    <row r="239">
      <c r="A239" s="9" t="n">
        <v>44538</v>
      </c>
      <c r="B239" s="24" t="n">
        <v>137.8863039362858</v>
      </c>
      <c r="C239" s="24" t="n">
        <v>158.8074847861569</v>
      </c>
      <c r="D239" s="8" t="n">
        <v>122.1320433405274</v>
      </c>
    </row>
    <row r="240">
      <c r="A240" s="6" t="n">
        <v>44539</v>
      </c>
      <c r="B240" s="23" t="n">
        <v>137.668928495039</v>
      </c>
      <c r="C240" s="23" t="n">
        <v>156.4059909392193</v>
      </c>
      <c r="D240" s="5" t="n">
        <v>121.254663027012</v>
      </c>
    </row>
    <row r="241">
      <c r="A241" s="9" t="n">
        <v>44540</v>
      </c>
      <c r="B241" s="24" t="n">
        <v>136.5881107120267</v>
      </c>
      <c r="C241" s="24" t="n">
        <v>156.3488839580539</v>
      </c>
      <c r="D241" s="8" t="n">
        <v>121.0572601053754</v>
      </c>
    </row>
    <row r="242">
      <c r="A242" s="6" t="n">
        <v>44543</v>
      </c>
      <c r="B242" s="23" t="n">
        <v>137.0814065276521</v>
      </c>
      <c r="C242" s="23" t="n">
        <v>155.600401367787</v>
      </c>
      <c r="D242" s="5" t="n">
        <v>121.1011138232426</v>
      </c>
    </row>
    <row r="243">
      <c r="A243" s="9" t="n">
        <v>44544</v>
      </c>
      <c r="B243" s="24" t="n">
        <v>136.9925357327628</v>
      </c>
      <c r="C243" s="24" t="n">
        <v>157.3679507775669</v>
      </c>
      <c r="D243" s="8" t="n">
        <v>122.3733305756484</v>
      </c>
    </row>
    <row r="244">
      <c r="A244" s="6" t="n">
        <v>44545</v>
      </c>
      <c r="B244" s="23" t="n">
        <v>136.3039001554941</v>
      </c>
      <c r="C244" s="23" t="n">
        <v>154.3855623869938</v>
      </c>
      <c r="D244" s="5" t="n">
        <v>120.6185597500787</v>
      </c>
    </row>
    <row r="245">
      <c r="A245" s="9" t="n">
        <v>44546</v>
      </c>
      <c r="B245" s="24" t="n">
        <v>138.9505176432207</v>
      </c>
      <c r="C245" s="24" t="n">
        <v>156.4280476298482</v>
      </c>
      <c r="D245" s="8" t="n">
        <v>123.9964892549213</v>
      </c>
    </row>
    <row r="246">
      <c r="A246" s="6" t="n">
        <v>44547</v>
      </c>
      <c r="B246" s="23" t="n">
        <v>138.6401849237682</v>
      </c>
      <c r="C246" s="23" t="n">
        <v>158.957940512925</v>
      </c>
      <c r="D246" s="5" t="n">
        <v>123.8210233907572</v>
      </c>
    </row>
    <row r="247">
      <c r="A247" s="9" t="n">
        <v>44550</v>
      </c>
      <c r="B247" s="24" t="n">
        <v>133.1100966714068</v>
      </c>
      <c r="C247" s="24" t="n">
        <v>153.2498535404899</v>
      </c>
      <c r="D247" s="8" t="n">
        <v>119.6403056869297</v>
      </c>
    </row>
    <row r="248">
      <c r="A248" s="6" t="n">
        <v>44551</v>
      </c>
      <c r="B248" s="23" t="n">
        <v>136.0917554807516</v>
      </c>
      <c r="C248" s="23" t="n">
        <v>157.7689827719003</v>
      </c>
      <c r="D248" s="5" t="n">
        <v>122.3193395099765</v>
      </c>
    </row>
    <row r="249">
      <c r="A249" s="9" t="n">
        <v>44552</v>
      </c>
      <c r="B249" s="24" t="n">
        <v>136.6230380707918</v>
      </c>
      <c r="C249" s="24" t="n">
        <v>159.3044819060869</v>
      </c>
      <c r="D249" s="8" t="n">
        <v>123.3768668170747</v>
      </c>
    </row>
    <row r="250">
      <c r="A250" s="6" t="n">
        <v>44553</v>
      </c>
      <c r="B250" s="23" t="n">
        <v>136.9792037790827</v>
      </c>
      <c r="C250" s="23" t="n">
        <v>160.8064559008382</v>
      </c>
      <c r="D250" s="5" t="n">
        <v>123.4238718835049</v>
      </c>
    </row>
    <row r="251">
      <c r="A251" s="9" t="n">
        <v>44557</v>
      </c>
      <c r="B251" s="24" t="n">
        <v>135.4084238735366</v>
      </c>
      <c r="C251" s="24" t="n">
        <v>163.7837079853281</v>
      </c>
      <c r="D251" s="8" t="n">
        <v>124.9983733330233</v>
      </c>
    </row>
    <row r="252">
      <c r="A252" s="6" t="n">
        <v>44558</v>
      </c>
      <c r="B252" s="23" t="n">
        <v>135.1650411322048</v>
      </c>
      <c r="C252" s="23" t="n">
        <v>164.0069158717342</v>
      </c>
      <c r="D252" s="5" t="n">
        <v>123.9408664230032</v>
      </c>
    </row>
    <row r="253">
      <c r="A253" s="9" t="n">
        <v>44559</v>
      </c>
      <c r="B253" s="24" t="n">
        <v>134.88690386107</v>
      </c>
      <c r="C253" s="24" t="n">
        <v>164.0593310823324</v>
      </c>
      <c r="D253" s="8" t="n">
        <v>123.9173689890576</v>
      </c>
    </row>
    <row r="254">
      <c r="A254" s="6" t="n">
        <v>44560</v>
      </c>
      <c r="B254" s="23" t="n">
        <v>134.1124839180016</v>
      </c>
      <c r="C254" s="23" t="n">
        <v>162.4652750619565</v>
      </c>
      <c r="D254" s="5" t="n">
        <v>124.4108660946102</v>
      </c>
    </row>
    <row r="255">
      <c r="A255" s="9" t="n">
        <v>44561</v>
      </c>
      <c r="B255" s="24" t="n">
        <v>134.9312276519386</v>
      </c>
      <c r="C255" s="24" t="n">
        <v>164.2780656384164</v>
      </c>
      <c r="D255" s="8" t="n">
        <v>124.9983733330233</v>
      </c>
    </row>
    <row r="256">
      <c r="A256" s="6" t="n">
        <v>44564</v>
      </c>
      <c r="B256" s="23" t="n">
        <v>136.1374512103876</v>
      </c>
      <c r="C256" s="23" t="n">
        <v>165.4139720431513</v>
      </c>
      <c r="D256" s="5" t="n">
        <v>124.9278810311865</v>
      </c>
    </row>
    <row r="257">
      <c r="A257" s="9" t="n">
        <v>44565</v>
      </c>
      <c r="B257" s="24" t="n">
        <v>138.3453256873978</v>
      </c>
      <c r="C257" s="24" t="n">
        <v>170.4794551531439</v>
      </c>
      <c r="D257" s="8" t="n">
        <v>127.0194178143593</v>
      </c>
    </row>
    <row r="258">
      <c r="A258" s="6" t="n">
        <v>44566</v>
      </c>
      <c r="B258" s="23" t="n">
        <v>139.2556368093938</v>
      </c>
      <c r="C258" s="23" t="n">
        <v>175.7219957514275</v>
      </c>
      <c r="D258" s="5" t="n">
        <v>128.8524522285134</v>
      </c>
    </row>
    <row r="259">
      <c r="A259" s="9" t="n">
        <v>44567</v>
      </c>
      <c r="B259" s="24" t="n">
        <v>139.7352936873052</v>
      </c>
      <c r="C259" s="24" t="n">
        <v>173.1499074910695</v>
      </c>
      <c r="D259" s="8" t="n">
        <v>128.6644523598706</v>
      </c>
    </row>
    <row r="260">
      <c r="A260" s="6" t="n">
        <v>44568</v>
      </c>
      <c r="B260" s="23" t="n">
        <v>143.4020959319294</v>
      </c>
      <c r="C260" s="23" t="n">
        <v>173.7027001057587</v>
      </c>
      <c r="D260" s="5" t="n">
        <v>131.2494760500569</v>
      </c>
    </row>
    <row r="261">
      <c r="A261" s="9" t="n">
        <v>44571</v>
      </c>
      <c r="B261" s="24" t="n">
        <v>142.9585807477384</v>
      </c>
      <c r="C261" s="24" t="n">
        <v>171.656881406437</v>
      </c>
      <c r="D261" s="8" t="n">
        <v>129.6279695341083</v>
      </c>
    </row>
    <row r="262">
      <c r="A262" s="6" t="n">
        <v>44572</v>
      </c>
      <c r="B262" s="23" t="n">
        <v>142.832788989666</v>
      </c>
      <c r="C262" s="23" t="n">
        <v>172.135500662525</v>
      </c>
      <c r="D262" s="5" t="n">
        <v>131.6724808537728</v>
      </c>
    </row>
    <row r="263">
      <c r="A263" s="9" t="n">
        <v>44573</v>
      </c>
      <c r="B263" s="24" t="n">
        <v>145.0756809847126</v>
      </c>
      <c r="C263" s="24" t="n">
        <v>176.295521259903</v>
      </c>
      <c r="D263" s="8" t="n">
        <v>135.6205494850452</v>
      </c>
    </row>
    <row r="264">
      <c r="A264" s="6" t="n">
        <v>44574</v>
      </c>
      <c r="B264" s="23" t="n">
        <v>146.9679121443006</v>
      </c>
      <c r="C264" s="23" t="n">
        <v>176.4224301365284</v>
      </c>
      <c r="D264" s="5" t="n">
        <v>134.2105096760679</v>
      </c>
    </row>
    <row r="265">
      <c r="A265" s="9" t="n">
        <v>44575</v>
      </c>
      <c r="B265" s="24" t="n">
        <v>145.7164930574058</v>
      </c>
      <c r="C265" s="24" t="n">
        <v>175.2211458431964</v>
      </c>
      <c r="D265" s="8" t="n">
        <v>133.9755149395339</v>
      </c>
    </row>
    <row r="266">
      <c r="A266" s="6" t="n">
        <v>44579</v>
      </c>
      <c r="B266" s="23" t="n">
        <v>142.9737922576586</v>
      </c>
      <c r="C266" s="23" t="n">
        <v>169.868761140559</v>
      </c>
      <c r="D266" s="5" t="n">
        <v>131.3199785504327</v>
      </c>
    </row>
    <row r="267">
      <c r="A267" s="9" t="n">
        <v>44580</v>
      </c>
      <c r="B267" s="24" t="n">
        <v>144.3180445165893</v>
      </c>
      <c r="C267" s="24" t="n">
        <v>166.9352069672129</v>
      </c>
      <c r="D267" s="8" t="n">
        <v>132.7065005283863</v>
      </c>
    </row>
    <row r="268">
      <c r="A268" s="6" t="n">
        <v>44581</v>
      </c>
      <c r="B268" s="23" t="n">
        <v>144.2965707881726</v>
      </c>
      <c r="C268" s="23" t="n">
        <v>161.9750062056455</v>
      </c>
      <c r="D268" s="5" t="n">
        <v>129.2754570322292</v>
      </c>
    </row>
    <row r="269">
      <c r="A269" s="9" t="n">
        <v>44582</v>
      </c>
      <c r="B269" s="24" t="n">
        <v>140.1838629302304</v>
      </c>
      <c r="C269" s="24" t="n">
        <v>153.4214969853191</v>
      </c>
      <c r="D269" s="8" t="n">
        <v>123.2593592502687</v>
      </c>
    </row>
    <row r="270">
      <c r="A270" s="6" t="n">
        <v>44585</v>
      </c>
      <c r="B270" s="23" t="n">
        <v>136.1578693625622</v>
      </c>
      <c r="C270" s="23" t="n">
        <v>156.0868736211651</v>
      </c>
      <c r="D270" s="5" t="n">
        <v>123.00085688125</v>
      </c>
    </row>
    <row r="271">
      <c r="A271" s="9" t="n">
        <v>44586</v>
      </c>
      <c r="B271" s="24" t="n">
        <v>134.1011045317387</v>
      </c>
      <c r="C271" s="24" t="n">
        <v>154.4617434185224</v>
      </c>
      <c r="D271" s="8" t="n">
        <v>122.7188468797468</v>
      </c>
    </row>
    <row r="272">
      <c r="A272" s="6" t="n">
        <v>44587</v>
      </c>
      <c r="B272" s="23" t="n">
        <v>135.1077927181734</v>
      </c>
      <c r="C272" s="23" t="n">
        <v>152.8623125632257</v>
      </c>
      <c r="D272" s="5" t="n">
        <v>122.3663445764067</v>
      </c>
    </row>
    <row r="273">
      <c r="A273" s="9" t="n">
        <v>44588</v>
      </c>
      <c r="B273" s="24" t="n">
        <v>133.2610741830421</v>
      </c>
      <c r="C273" s="24" t="n">
        <v>153.3504661710161</v>
      </c>
      <c r="D273" s="8" t="n">
        <v>122.5778418789951</v>
      </c>
    </row>
    <row r="274">
      <c r="A274" s="6" t="n">
        <v>44589</v>
      </c>
      <c r="B274" s="23" t="n">
        <v>131.9582900766866</v>
      </c>
      <c r="C274" s="23" t="n">
        <v>154.6188067018931</v>
      </c>
      <c r="D274" s="5" t="n">
        <v>122.9773492487654</v>
      </c>
    </row>
    <row r="275">
      <c r="A275" s="9" t="n">
        <v>44592</v>
      </c>
      <c r="B275" s="24" t="n">
        <v>132.5828110730815</v>
      </c>
      <c r="C275" s="24" t="n">
        <v>154.9139918121033</v>
      </c>
      <c r="D275" s="8" t="n">
        <v>122.9303543808742</v>
      </c>
    </row>
    <row r="276">
      <c r="A276" s="6" t="n">
        <v>44593</v>
      </c>
      <c r="B276" s="23" t="n">
        <v>137.9866319674127</v>
      </c>
      <c r="C276" s="23" t="n">
        <v>161.8088386415548</v>
      </c>
      <c r="D276" s="5" t="n">
        <v>128.8289343974897</v>
      </c>
    </row>
    <row r="277">
      <c r="A277" s="9" t="n">
        <v>44594</v>
      </c>
      <c r="B277" s="24" t="n">
        <v>139.1584288618236</v>
      </c>
      <c r="C277" s="24" t="n">
        <v>166.3761105301157</v>
      </c>
      <c r="D277" s="8" t="n">
        <v>130.591466311268</v>
      </c>
    </row>
    <row r="278">
      <c r="A278" s="6" t="n">
        <v>44595</v>
      </c>
      <c r="B278" s="23" t="n">
        <v>137.1825981173762</v>
      </c>
      <c r="C278" s="23" t="n">
        <v>164.3644419384008</v>
      </c>
      <c r="D278" s="5" t="n">
        <v>128.9934470307259</v>
      </c>
    </row>
    <row r="279">
      <c r="A279" s="9" t="n">
        <v>44596</v>
      </c>
      <c r="B279" s="24" t="n">
        <v>138.7369568505159</v>
      </c>
      <c r="C279" s="24" t="n">
        <v>163.1031661568066</v>
      </c>
      <c r="D279" s="8" t="n">
        <v>129.8629540721033</v>
      </c>
    </row>
    <row r="280">
      <c r="A280" s="6" t="n">
        <v>44599</v>
      </c>
      <c r="B280" s="23" t="n">
        <v>141.5257641026247</v>
      </c>
      <c r="C280" s="23" t="n">
        <v>162.1565518167442</v>
      </c>
      <c r="D280" s="5" t="n">
        <v>132.0249831571128</v>
      </c>
    </row>
    <row r="281">
      <c r="A281" s="9" t="n">
        <v>44600</v>
      </c>
      <c r="B281" s="24" t="n">
        <v>144.5993529984024</v>
      </c>
      <c r="C281" s="24" t="n">
        <v>167.9074943769493</v>
      </c>
      <c r="D281" s="8" t="n">
        <v>135.1975344827903</v>
      </c>
    </row>
    <row r="282">
      <c r="A282" s="6" t="n">
        <v>44601</v>
      </c>
      <c r="B282" s="23" t="n">
        <v>146.474061258497</v>
      </c>
      <c r="C282" s="23" t="n">
        <v>171.6626898174131</v>
      </c>
      <c r="D282" s="5" t="n">
        <v>137.5005685685514</v>
      </c>
    </row>
    <row r="283">
      <c r="A283" s="9" t="n">
        <v>44602</v>
      </c>
      <c r="B283" s="24" t="n">
        <v>147.6349160068413</v>
      </c>
      <c r="C283" s="24" t="n">
        <v>170.1666516763545</v>
      </c>
      <c r="D283" s="8" t="n">
        <v>137.6885786357333</v>
      </c>
    </row>
    <row r="284">
      <c r="A284" s="6" t="n">
        <v>44603</v>
      </c>
      <c r="B284" s="23" t="n">
        <v>144.9784524722828</v>
      </c>
      <c r="C284" s="23" t="n">
        <v>172.5782634341664</v>
      </c>
      <c r="D284" s="5" t="n">
        <v>135.456047050348</v>
      </c>
    </row>
    <row r="285">
      <c r="A285" s="9" t="n">
        <v>44606</v>
      </c>
      <c r="B285" s="24" t="n">
        <v>140.0986635696626</v>
      </c>
      <c r="C285" s="24" t="n">
        <v>172.5557038518235</v>
      </c>
      <c r="D285" s="8" t="n">
        <v>134.7040271786986</v>
      </c>
    </row>
    <row r="286">
      <c r="A286" s="6" t="n">
        <v>44607</v>
      </c>
      <c r="B286" s="23" t="n">
        <v>141.0568333258558</v>
      </c>
      <c r="C286" s="23" t="n">
        <v>175.1318567451907</v>
      </c>
      <c r="D286" s="5" t="n">
        <v>136.1140465905978</v>
      </c>
    </row>
    <row r="287">
      <c r="A287" s="9" t="n">
        <v>44608</v>
      </c>
      <c r="B287" s="24" t="n">
        <v>141.6503270929861</v>
      </c>
      <c r="C287" s="24" t="n">
        <v>174.9563695943268</v>
      </c>
      <c r="D287" s="8" t="n">
        <v>136.9835740290532</v>
      </c>
    </row>
    <row r="288">
      <c r="A288" s="6" t="n">
        <v>44609</v>
      </c>
      <c r="B288" s="23" t="n">
        <v>140.639071470778</v>
      </c>
      <c r="C288" s="23" t="n">
        <v>174.5345015784234</v>
      </c>
      <c r="D288" s="5" t="n">
        <v>133.2940077667994</v>
      </c>
    </row>
    <row r="289">
      <c r="A289" s="9" t="n">
        <v>44610</v>
      </c>
      <c r="B289" s="24" t="n">
        <v>141.037840936486</v>
      </c>
      <c r="C289" s="24" t="n">
        <v>173.8735727214119</v>
      </c>
      <c r="D289" s="8" t="n">
        <v>133.6465202686785</v>
      </c>
    </row>
    <row r="290">
      <c r="A290" s="6" t="n">
        <v>44614</v>
      </c>
      <c r="B290" s="23" t="n">
        <v>138.366387689911</v>
      </c>
      <c r="C290" s="23" t="n">
        <v>170.258017789163</v>
      </c>
      <c r="D290" s="5" t="n">
        <v>133.2940077667994</v>
      </c>
    </row>
    <row r="291">
      <c r="A291" s="9" t="n">
        <v>44615</v>
      </c>
      <c r="B291" s="24" t="n">
        <v>137.8584972331159</v>
      </c>
      <c r="C291" s="24" t="n">
        <v>167.8876795155225</v>
      </c>
      <c r="D291" s="8" t="n">
        <v>131.9309832227914</v>
      </c>
    </row>
    <row r="292">
      <c r="A292" s="6" t="n">
        <v>44616</v>
      </c>
      <c r="B292" s="23" t="n">
        <v>132.9971935162228</v>
      </c>
      <c r="C292" s="23" t="n">
        <v>170.3655909201208</v>
      </c>
      <c r="D292" s="5" t="n">
        <v>130.9439788131471</v>
      </c>
    </row>
    <row r="293">
      <c r="A293" s="9" t="n">
        <v>44617</v>
      </c>
      <c r="B293" s="24" t="n">
        <v>138.5204760824245</v>
      </c>
      <c r="C293" s="24" t="n">
        <v>184.9628010143385</v>
      </c>
      <c r="D293" s="8" t="n">
        <v>138.887090546505</v>
      </c>
    </row>
    <row r="294">
      <c r="A294" s="6" t="n">
        <v>44620</v>
      </c>
      <c r="B294" s="23" t="n">
        <v>141.9441110843979</v>
      </c>
      <c r="C294" s="23" t="n">
        <v>185.0239628273858</v>
      </c>
      <c r="D294" s="5" t="n">
        <v>141.1901348308052</v>
      </c>
    </row>
    <row r="295">
      <c r="A295" s="9" t="n">
        <v>44621</v>
      </c>
      <c r="B295" s="24" t="n">
        <v>143.6948217267476</v>
      </c>
      <c r="C295" s="24" t="n">
        <v>183.2107408291723</v>
      </c>
      <c r="D295" s="8" t="n">
        <v>142.4356518080072</v>
      </c>
    </row>
    <row r="296">
      <c r="A296" s="6" t="n">
        <v>44622</v>
      </c>
      <c r="B296" s="23" t="n">
        <v>147.1872464909669</v>
      </c>
      <c r="C296" s="23" t="n">
        <v>190.7989802916343</v>
      </c>
      <c r="D296" s="5" t="n">
        <v>148.2402522873793</v>
      </c>
    </row>
    <row r="297">
      <c r="A297" s="9" t="n">
        <v>44623</v>
      </c>
      <c r="B297" s="24" t="n">
        <v>148.8010241703141</v>
      </c>
      <c r="C297" s="24" t="n">
        <v>194.4193563349982</v>
      </c>
      <c r="D297" s="8" t="n">
        <v>150.9897682137239</v>
      </c>
    </row>
    <row r="298">
      <c r="A298" s="6" t="n">
        <v>44624</v>
      </c>
      <c r="B298" s="23" t="n">
        <v>144.6189525826744</v>
      </c>
      <c r="C298" s="23" t="n">
        <v>193.2896970256598</v>
      </c>
      <c r="D298" s="5" t="n">
        <v>150.1202713708856</v>
      </c>
    </row>
    <row r="299">
      <c r="A299" s="9" t="n">
        <v>44627</v>
      </c>
      <c r="B299" s="24" t="n">
        <v>141.9021288925288</v>
      </c>
      <c r="C299" s="24" t="n">
        <v>188.0003719991975</v>
      </c>
      <c r="D299" s="8" t="n">
        <v>147.723227152264</v>
      </c>
    </row>
    <row r="300">
      <c r="A300" s="6" t="n">
        <v>44628</v>
      </c>
      <c r="B300" s="23" t="n">
        <v>138.3607232745848</v>
      </c>
      <c r="C300" s="23" t="n">
        <v>183.9866571461174</v>
      </c>
      <c r="D300" s="5" t="n">
        <v>143.8456610213674</v>
      </c>
    </row>
    <row r="301">
      <c r="A301" s="9" t="n">
        <v>44629</v>
      </c>
      <c r="B301" s="24" t="n">
        <v>139.3216933650496</v>
      </c>
      <c r="C301" s="24" t="n">
        <v>187.731647892153</v>
      </c>
      <c r="D301" s="8" t="n">
        <v>145.7492081344363</v>
      </c>
    </row>
    <row r="302">
      <c r="A302" s="6" t="n">
        <v>44630</v>
      </c>
      <c r="B302" s="23" t="n">
        <v>142.3970939107804</v>
      </c>
      <c r="C302" s="23" t="n">
        <v>193.8318994920708</v>
      </c>
      <c r="D302" s="5" t="n">
        <v>150.1202713708856</v>
      </c>
    </row>
    <row r="303">
      <c r="A303" s="9" t="n">
        <v>44631</v>
      </c>
      <c r="B303" s="24" t="n">
        <v>142.6976165764397</v>
      </c>
      <c r="C303" s="24" t="n">
        <v>191.5123327797438</v>
      </c>
      <c r="D303" s="8" t="n">
        <v>148.075729455604</v>
      </c>
    </row>
    <row r="304">
      <c r="A304" s="6" t="n">
        <v>44634</v>
      </c>
      <c r="B304" s="23" t="n">
        <v>140.2837229520059</v>
      </c>
      <c r="C304" s="23" t="n">
        <v>188.9136932062155</v>
      </c>
      <c r="D304" s="5" t="n">
        <v>143.2816512168999</v>
      </c>
    </row>
    <row r="305">
      <c r="A305" s="9" t="n">
        <v>44635</v>
      </c>
      <c r="B305" s="24" t="n">
        <v>134.342775956414</v>
      </c>
      <c r="C305" s="24" t="n">
        <v>192.4555859195905</v>
      </c>
      <c r="D305" s="8" t="n">
        <v>142.5296517423286</v>
      </c>
    </row>
    <row r="306">
      <c r="A306" s="6" t="n">
        <v>44636</v>
      </c>
      <c r="B306" s="23" t="n">
        <v>139.356478394905</v>
      </c>
      <c r="C306" s="23" t="n">
        <v>196.3254187466212</v>
      </c>
      <c r="D306" s="5" t="n">
        <v>146.3837102407406</v>
      </c>
    </row>
    <row r="307">
      <c r="A307" s="9" t="n">
        <v>44637</v>
      </c>
      <c r="B307" s="24" t="n">
        <v>142.5730299159684</v>
      </c>
      <c r="C307" s="24" t="n">
        <v>200.0557955390821</v>
      </c>
      <c r="D307" s="8" t="n">
        <v>150.9427733458326</v>
      </c>
    </row>
    <row r="308">
      <c r="A308" s="6" t="n">
        <v>44638</v>
      </c>
      <c r="B308" s="23" t="n">
        <v>143.0163452135637</v>
      </c>
      <c r="C308" s="23" t="n">
        <v>200.6810550268141</v>
      </c>
      <c r="D308" s="5" t="n">
        <v>152.16478269055</v>
      </c>
    </row>
    <row r="309">
      <c r="A309" s="9" t="n">
        <v>44641</v>
      </c>
      <c r="B309" s="24" t="n">
        <v>144.0599978253497</v>
      </c>
      <c r="C309" s="24" t="n">
        <v>206.3983009411312</v>
      </c>
      <c r="D309" s="8" t="n">
        <v>157.4288606008612</v>
      </c>
    </row>
    <row r="310">
      <c r="A310" s="6" t="n">
        <v>44642</v>
      </c>
      <c r="B310" s="23" t="n">
        <v>146.3420076827275</v>
      </c>
      <c r="C310" s="23" t="n">
        <v>207.2736126020329</v>
      </c>
      <c r="D310" s="5" t="n">
        <v>156.5123586915927</v>
      </c>
    </row>
    <row r="311">
      <c r="A311" s="9" t="n">
        <v>44643</v>
      </c>
      <c r="B311" s="24" t="n">
        <v>146.9399566525151</v>
      </c>
      <c r="C311" s="24" t="n">
        <v>206.2860466917447</v>
      </c>
      <c r="D311" s="8" t="n">
        <v>158.3453727086687</v>
      </c>
    </row>
    <row r="312">
      <c r="A312" s="6" t="n">
        <v>44644</v>
      </c>
      <c r="B312" s="23" t="n">
        <v>148.4730370395849</v>
      </c>
      <c r="C312" s="23" t="n">
        <v>213.5796165529933</v>
      </c>
      <c r="D312" s="5" t="n">
        <v>162.5519539074988</v>
      </c>
    </row>
    <row r="313">
      <c r="A313" s="9" t="n">
        <v>44645</v>
      </c>
      <c r="B313" s="24" t="n">
        <v>149.2386321553265</v>
      </c>
      <c r="C313" s="24" t="n">
        <v>214.4422813478052</v>
      </c>
      <c r="D313" s="8" t="n">
        <v>164.0089783858283</v>
      </c>
    </row>
    <row r="314">
      <c r="A314" s="6" t="n">
        <v>44648</v>
      </c>
      <c r="B314" s="23" t="n">
        <v>148.7323318314944</v>
      </c>
      <c r="C314" s="23" t="n">
        <v>209.9794369517587</v>
      </c>
      <c r="D314" s="5" t="n">
        <v>161.6589392336369</v>
      </c>
    </row>
    <row r="315">
      <c r="A315" s="9" t="n">
        <v>44649</v>
      </c>
      <c r="B315" s="24" t="n">
        <v>149.1814183954823</v>
      </c>
      <c r="C315" s="24" t="n">
        <v>205.6638772718006</v>
      </c>
      <c r="D315" s="8" t="n">
        <v>159.4968999500884</v>
      </c>
    </row>
    <row r="316">
      <c r="A316" s="6" t="n">
        <v>44650</v>
      </c>
      <c r="B316" s="23" t="n">
        <v>147.7692980816689</v>
      </c>
      <c r="C316" s="23" t="n">
        <v>206.2573304780539</v>
      </c>
      <c r="D316" s="5" t="n">
        <v>160.2489300202767</v>
      </c>
    </row>
    <row r="317">
      <c r="A317" s="9" t="n">
        <v>44651</v>
      </c>
      <c r="B317" s="24" t="n">
        <v>147.2386854708918</v>
      </c>
      <c r="C317" s="24" t="n">
        <v>204.5428030340309</v>
      </c>
      <c r="D317" s="8" t="n">
        <v>159.4263770526345</v>
      </c>
    </row>
    <row r="318">
      <c r="A318" s="6" t="n">
        <v>44652</v>
      </c>
      <c r="B318" s="23" t="n">
        <v>148.7089910827483</v>
      </c>
      <c r="C318" s="23" t="n">
        <v>205.3814167146316</v>
      </c>
      <c r="D318" s="5" t="n">
        <v>162.481451407123</v>
      </c>
    </row>
    <row r="319">
      <c r="A319" s="9" t="n">
        <v>44655</v>
      </c>
      <c r="B319" s="24" t="n">
        <v>150.4761196491177</v>
      </c>
      <c r="C319" s="24" t="n">
        <v>205.3399863649761</v>
      </c>
      <c r="D319" s="8" t="n">
        <v>162.4579539731774</v>
      </c>
    </row>
    <row r="320">
      <c r="A320" s="6" t="n">
        <v>44656</v>
      </c>
      <c r="B320" s="23" t="n">
        <v>147.6360224646535</v>
      </c>
      <c r="C320" s="23" t="n">
        <v>201.1628400699741</v>
      </c>
      <c r="D320" s="5" t="n">
        <v>158.8153927773538</v>
      </c>
    </row>
    <row r="321">
      <c r="A321" s="9" t="n">
        <v>44657</v>
      </c>
      <c r="B321" s="24" t="n">
        <v>149.3999398042081</v>
      </c>
      <c r="C321" s="24" t="n">
        <v>199.122194951021</v>
      </c>
      <c r="D321" s="8" t="n">
        <v>157.4523886304239</v>
      </c>
    </row>
    <row r="322">
      <c r="A322" s="6" t="n">
        <v>44658</v>
      </c>
      <c r="B322" s="23" t="n">
        <v>147.5242430524955</v>
      </c>
      <c r="C322" s="23" t="n">
        <v>200.8696182749651</v>
      </c>
      <c r="D322" s="5" t="n">
        <v>158.7214030415715</v>
      </c>
    </row>
    <row r="323">
      <c r="A323" s="9" t="n">
        <v>44659</v>
      </c>
      <c r="B323" s="24" t="n">
        <v>150.2040482260664</v>
      </c>
      <c r="C323" s="24" t="n">
        <v>200.3826007184509</v>
      </c>
      <c r="D323" s="8" t="n">
        <v>158.6743877766022</v>
      </c>
    </row>
    <row r="324">
      <c r="A324" s="6" t="n">
        <v>44662</v>
      </c>
      <c r="B324" s="23" t="n">
        <v>148.9337578065809</v>
      </c>
      <c r="C324" s="23" t="n">
        <v>200.7767907878952</v>
      </c>
      <c r="D324" s="5" t="n">
        <v>158.509895540444</v>
      </c>
    </row>
    <row r="325">
      <c r="A325" s="9" t="n">
        <v>44663</v>
      </c>
      <c r="B325" s="24" t="n">
        <v>148.3261127812474</v>
      </c>
      <c r="C325" s="24" t="n">
        <v>203.1622795444108</v>
      </c>
      <c r="D325" s="8" t="n">
        <v>159.872909885913</v>
      </c>
    </row>
    <row r="326">
      <c r="A326" s="6" t="n">
        <v>44664</v>
      </c>
      <c r="B326" s="23" t="n">
        <v>149.8187192787314</v>
      </c>
      <c r="C326" s="23" t="n">
        <v>209.9430452330838</v>
      </c>
      <c r="D326" s="5" t="n">
        <v>164.0324860183129</v>
      </c>
    </row>
    <row r="327">
      <c r="A327" s="9" t="n">
        <v>44665</v>
      </c>
      <c r="B327" s="24" t="n">
        <v>150.3403458024946</v>
      </c>
      <c r="C327" s="24" t="n">
        <v>213.1137028166348</v>
      </c>
      <c r="D327" s="8" t="n">
        <v>163.7974402890837</v>
      </c>
    </row>
    <row r="328">
      <c r="A328" s="6" t="n">
        <v>44669</v>
      </c>
      <c r="B328" s="23" t="n">
        <v>152.6130896348323</v>
      </c>
      <c r="C328" s="23" t="n">
        <v>215.2322356243135</v>
      </c>
      <c r="D328" s="5" t="n">
        <v>164.3614806891683</v>
      </c>
    </row>
    <row r="329">
      <c r="A329" s="9" t="n">
        <v>44670</v>
      </c>
      <c r="B329" s="24" t="n">
        <v>153.8666748393493</v>
      </c>
      <c r="C329" s="24" t="n">
        <v>220.817576767182</v>
      </c>
      <c r="D329" s="8" t="n">
        <v>164.9019930596902</v>
      </c>
    </row>
    <row r="330">
      <c r="A330" s="6" t="n">
        <v>44671</v>
      </c>
      <c r="B330" s="23" t="n">
        <v>150.6442628368922</v>
      </c>
      <c r="C330" s="23" t="n">
        <v>222.5554984162421</v>
      </c>
      <c r="D330" s="5" t="n">
        <v>162.8809689754323</v>
      </c>
    </row>
    <row r="331">
      <c r="A331" s="9" t="n">
        <v>44672</v>
      </c>
      <c r="B331" s="24" t="n">
        <v>148.0473309454381</v>
      </c>
      <c r="C331" s="24" t="n">
        <v>218.8053401248655</v>
      </c>
      <c r="D331" s="8" t="n">
        <v>157.8753832356007</v>
      </c>
    </row>
    <row r="332">
      <c r="A332" s="6" t="n">
        <v>44673</v>
      </c>
      <c r="B332" s="23" t="n">
        <v>145.8280737095755</v>
      </c>
      <c r="C332" s="23" t="n">
        <v>212.1592027257562</v>
      </c>
      <c r="D332" s="5" t="n">
        <v>151.7652855193188</v>
      </c>
    </row>
    <row r="333">
      <c r="A333" s="9" t="n">
        <v>44676</v>
      </c>
      <c r="B333" s="24" t="n">
        <v>138.8182337903472</v>
      </c>
      <c r="C333" s="24" t="n">
        <v>208.1515630408001</v>
      </c>
      <c r="D333" s="8" t="n">
        <v>147.4882222171909</v>
      </c>
    </row>
    <row r="334">
      <c r="A334" s="6" t="n">
        <v>44677</v>
      </c>
      <c r="B334" s="23" t="n">
        <v>134.6065633126417</v>
      </c>
      <c r="C334" s="23" t="n">
        <v>201.8423030858527</v>
      </c>
      <c r="D334" s="5" t="n">
        <v>142.741149044917</v>
      </c>
    </row>
    <row r="335">
      <c r="A335" s="9" t="n">
        <v>44678</v>
      </c>
      <c r="B335" s="24" t="n">
        <v>138.8209311251334</v>
      </c>
      <c r="C335" s="24" t="n">
        <v>202.8886168076931</v>
      </c>
      <c r="D335" s="8" t="n">
        <v>146.6422126097592</v>
      </c>
    </row>
    <row r="336">
      <c r="A336" s="6" t="n">
        <v>44679</v>
      </c>
      <c r="B336" s="23" t="n">
        <v>140.6008225415297</v>
      </c>
      <c r="C336" s="23" t="n">
        <v>208.873670715321</v>
      </c>
      <c r="D336" s="5" t="n">
        <v>149.8382511708433</v>
      </c>
    </row>
    <row r="337">
      <c r="A337" s="9" t="n">
        <v>44680</v>
      </c>
      <c r="B337" s="24" t="n">
        <v>140.7079435688201</v>
      </c>
      <c r="C337" s="24" t="n">
        <v>203.0752071753597</v>
      </c>
      <c r="D337" s="8" t="n">
        <v>146.3367153728494</v>
      </c>
    </row>
    <row r="338">
      <c r="A338" s="6" t="n">
        <v>44683</v>
      </c>
      <c r="B338" s="23" t="n">
        <v>140.5328474452421</v>
      </c>
      <c r="C338" s="23" t="n">
        <v>201.6606974054436</v>
      </c>
      <c r="D338" s="5" t="n">
        <v>144.2921734575679</v>
      </c>
    </row>
    <row r="339">
      <c r="A339" s="9" t="n">
        <v>44684</v>
      </c>
      <c r="B339" s="24" t="n">
        <v>142.2756105590386</v>
      </c>
      <c r="C339" s="24" t="n">
        <v>206.3674637135303</v>
      </c>
      <c r="D339" s="8" t="n">
        <v>147.5117298496756</v>
      </c>
    </row>
    <row r="340">
      <c r="A340" s="6" t="n">
        <v>44685</v>
      </c>
      <c r="B340" s="23" t="n">
        <v>140.6197771344616</v>
      </c>
      <c r="C340" s="23" t="n">
        <v>212.6689801543332</v>
      </c>
      <c r="D340" s="5" t="n">
        <v>150.0262612380251</v>
      </c>
    </row>
    <row r="341">
      <c r="A341" s="9" t="n">
        <v>44686</v>
      </c>
      <c r="B341" s="24" t="n">
        <v>137.7737251795794</v>
      </c>
      <c r="C341" s="24" t="n">
        <v>197.7709234970356</v>
      </c>
      <c r="D341" s="8" t="n">
        <v>141.2136322647508</v>
      </c>
    </row>
    <row r="342">
      <c r="A342" s="6" t="n">
        <v>44687</v>
      </c>
      <c r="B342" s="23" t="n">
        <v>133.8244255345053</v>
      </c>
      <c r="C342" s="23" t="n">
        <v>194.5599030711285</v>
      </c>
      <c r="D342" s="5" t="n">
        <v>139.1925877834149</v>
      </c>
    </row>
    <row r="343">
      <c r="A343" s="9" t="n">
        <v>44690</v>
      </c>
      <c r="B343" s="24" t="n">
        <v>130.6597561941819</v>
      </c>
      <c r="C343" s="24" t="n">
        <v>187.4306895055973</v>
      </c>
      <c r="D343" s="8" t="n">
        <v>133.4115051350664</v>
      </c>
    </row>
    <row r="344">
      <c r="A344" s="6" t="n">
        <v>44691</v>
      </c>
      <c r="B344" s="23" t="n">
        <v>128.0291259351256</v>
      </c>
      <c r="C344" s="23" t="n">
        <v>184.4255332475546</v>
      </c>
      <c r="D344" s="5" t="n">
        <v>132.1659983564035</v>
      </c>
    </row>
    <row r="345">
      <c r="A345" s="9" t="n">
        <v>44692</v>
      </c>
      <c r="B345" s="24" t="n">
        <v>129.9601743936556</v>
      </c>
      <c r="C345" s="24" t="n">
        <v>182.026889536376</v>
      </c>
      <c r="D345" s="8" t="n">
        <v>131.9779882892216</v>
      </c>
    </row>
    <row r="346">
      <c r="A346" s="6" t="n">
        <v>44693</v>
      </c>
      <c r="B346" s="23" t="n">
        <v>127.8511260937772</v>
      </c>
      <c r="C346" s="23" t="n">
        <v>182.2083450098462</v>
      </c>
      <c r="D346" s="5" t="n">
        <v>130.4269740751098</v>
      </c>
    </row>
    <row r="347">
      <c r="A347" s="9" t="n">
        <v>44694</v>
      </c>
      <c r="B347" s="24" t="n">
        <v>128.7770155327204</v>
      </c>
      <c r="C347" s="24" t="n">
        <v>184.417576488174</v>
      </c>
      <c r="D347" s="8" t="n">
        <v>133.1765103985324</v>
      </c>
    </row>
    <row r="348">
      <c r="A348" s="6" t="n">
        <v>44697</v>
      </c>
      <c r="B348" s="23" t="n">
        <v>130.1322146716526</v>
      </c>
      <c r="C348" s="23" t="n">
        <v>184.5451786901303</v>
      </c>
      <c r="D348" s="5" t="n">
        <v>134.328027441413</v>
      </c>
    </row>
    <row r="349">
      <c r="A349" s="9" t="n">
        <v>44698</v>
      </c>
      <c r="B349" s="24" t="n">
        <v>133.5957281301118</v>
      </c>
      <c r="C349" s="24" t="n">
        <v>192.9381008015286</v>
      </c>
      <c r="D349" s="8" t="n">
        <v>139.0515827826632</v>
      </c>
    </row>
    <row r="350">
      <c r="A350" s="6" t="n">
        <v>44699</v>
      </c>
      <c r="B350" s="23" t="n">
        <v>131.7552994024811</v>
      </c>
      <c r="C350" s="23" t="n">
        <v>186.6487423910044</v>
      </c>
      <c r="D350" s="5" t="n">
        <v>133.9520175055883</v>
      </c>
    </row>
    <row r="351">
      <c r="A351" s="9" t="n">
        <v>44700</v>
      </c>
      <c r="B351" s="24" t="n">
        <v>130.865846745134</v>
      </c>
      <c r="C351" s="24" t="n">
        <v>186.9738752004914</v>
      </c>
      <c r="D351" s="8" t="n">
        <v>135.926056920494</v>
      </c>
    </row>
    <row r="352">
      <c r="A352" s="6" t="n">
        <v>44701</v>
      </c>
      <c r="B352" s="23" t="n">
        <v>135.3758431303477</v>
      </c>
      <c r="C352" s="23" t="n">
        <v>183.4274022804743</v>
      </c>
      <c r="D352" s="5" t="n">
        <v>137.2185687655872</v>
      </c>
    </row>
    <row r="353">
      <c r="A353" s="9" t="n">
        <v>44704</v>
      </c>
      <c r="B353" s="24" t="n">
        <v>132.9457383514755</v>
      </c>
      <c r="C353" s="24" t="n">
        <v>189.9873464360515</v>
      </c>
      <c r="D353" s="8" t="n">
        <v>142.1301443725583</v>
      </c>
    </row>
    <row r="354">
      <c r="A354" s="6" t="n">
        <v>44705</v>
      </c>
      <c r="B354" s="23" t="n">
        <v>131.7356954071524</v>
      </c>
      <c r="C354" s="23" t="n">
        <v>187.833198601599</v>
      </c>
      <c r="D354" s="5" t="n">
        <v>141.7776420692183</v>
      </c>
    </row>
    <row r="355">
      <c r="A355" s="9" t="n">
        <v>44706</v>
      </c>
      <c r="B355" s="24" t="n">
        <v>131.0768222994968</v>
      </c>
      <c r="C355" s="24" t="n">
        <v>192.1289437536657</v>
      </c>
      <c r="D355" s="8" t="n">
        <v>143.7751585209915</v>
      </c>
    </row>
    <row r="356">
      <c r="A356" s="6" t="n">
        <v>44707</v>
      </c>
      <c r="B356" s="23" t="n">
        <v>133.951547920434</v>
      </c>
      <c r="C356" s="23" t="n">
        <v>198.2863853103027</v>
      </c>
      <c r="D356" s="5" t="n">
        <v>147.7467245862096</v>
      </c>
    </row>
    <row r="357">
      <c r="A357" s="9" t="n">
        <v>44708</v>
      </c>
      <c r="B357" s="24" t="n">
        <v>135.1082791382546</v>
      </c>
      <c r="C357" s="24" t="n">
        <v>204.3150145985948</v>
      </c>
      <c r="D357" s="8" t="n">
        <v>151.1542706484211</v>
      </c>
    </row>
    <row r="358">
      <c r="A358" s="6" t="n">
        <v>44712</v>
      </c>
      <c r="B358" s="23" t="n">
        <v>135.4305934272608</v>
      </c>
      <c r="C358" s="23" t="n">
        <v>199.565059926539</v>
      </c>
      <c r="D358" s="5" t="n">
        <v>147.6762322843728</v>
      </c>
    </row>
    <row r="359">
      <c r="A359" s="9" t="n">
        <v>44713</v>
      </c>
      <c r="B359" s="24" t="n">
        <v>135.1007810266364</v>
      </c>
      <c r="C359" s="24" t="n">
        <v>198.9441058314319</v>
      </c>
      <c r="D359" s="8" t="n">
        <v>147.605729783997</v>
      </c>
    </row>
    <row r="360">
      <c r="A360" s="6" t="n">
        <v>44714</v>
      </c>
      <c r="B360" s="23" t="n">
        <v>137.334893249888</v>
      </c>
      <c r="C360" s="23" t="n">
        <v>204.3563825853446</v>
      </c>
      <c r="D360" s="5" t="n">
        <v>151.2012655163122</v>
      </c>
    </row>
    <row r="361">
      <c r="A361" s="9" t="n">
        <v>44715</v>
      </c>
      <c r="B361" s="24" t="n">
        <v>135.2866173185377</v>
      </c>
      <c r="C361" s="24" t="n">
        <v>199.8090026649465</v>
      </c>
      <c r="D361" s="8" t="n">
        <v>149.1097491302176</v>
      </c>
    </row>
    <row r="362">
      <c r="A362" s="6" t="n">
        <v>44718</v>
      </c>
      <c r="B362" s="23" t="n">
        <v>135.9239413098115</v>
      </c>
      <c r="C362" s="23" t="n">
        <v>202.8160543392993</v>
      </c>
      <c r="D362" s="5" t="n">
        <v>150.4492558432019</v>
      </c>
    </row>
    <row r="363">
      <c r="A363" s="9" t="n">
        <v>44719</v>
      </c>
      <c r="B363" s="24" t="n">
        <v>135.5540593313293</v>
      </c>
      <c r="C363" s="24" t="n">
        <v>207.9764586389863</v>
      </c>
      <c r="D363" s="8" t="n">
        <v>153.3633251969389</v>
      </c>
    </row>
    <row r="364">
      <c r="A364" s="6" t="n">
        <v>44720</v>
      </c>
      <c r="B364" s="23" t="n">
        <v>134.1888313577719</v>
      </c>
      <c r="C364" s="23" t="n">
        <v>200.1516164980771</v>
      </c>
      <c r="D364" s="5" t="n">
        <v>147.0652276120141</v>
      </c>
    </row>
    <row r="365">
      <c r="A365" s="9" t="n">
        <v>44721</v>
      </c>
      <c r="B365" s="24" t="n">
        <v>131.5532907262458</v>
      </c>
      <c r="C365" s="24" t="n">
        <v>191.562386674638</v>
      </c>
      <c r="D365" s="8" t="n">
        <v>140.485109827047</v>
      </c>
    </row>
    <row r="366">
      <c r="A366" s="6" t="n">
        <v>44722</v>
      </c>
      <c r="B366" s="23" t="n">
        <v>128.636361376912</v>
      </c>
      <c r="C366" s="23" t="n">
        <v>186.2911506437682</v>
      </c>
      <c r="D366" s="5" t="n">
        <v>137.1480764637504</v>
      </c>
    </row>
    <row r="367">
      <c r="A367" s="9" t="n">
        <v>44725</v>
      </c>
      <c r="B367" s="24" t="n">
        <v>123.5831323227501</v>
      </c>
      <c r="C367" s="24" t="n">
        <v>176.1135412858515</v>
      </c>
      <c r="D367" s="8" t="n">
        <v>129.4869543348176</v>
      </c>
    </row>
    <row r="368">
      <c r="A368" s="6" t="n">
        <v>44726</v>
      </c>
      <c r="B368" s="23" t="n">
        <v>122.3547695712855</v>
      </c>
      <c r="C368" s="23" t="n">
        <v>174.9371363986073</v>
      </c>
      <c r="D368" s="5" t="n">
        <v>128.4059397923129</v>
      </c>
    </row>
    <row r="369">
      <c r="A369" s="9" t="n">
        <v>44727</v>
      </c>
      <c r="B369" s="24" t="n">
        <v>124.3227885113788</v>
      </c>
      <c r="C369" s="24" t="n">
        <v>176.3311479774904</v>
      </c>
      <c r="D369" s="8" t="n">
        <v>130.8734661142322</v>
      </c>
    </row>
    <row r="370">
      <c r="A370" s="6" t="n">
        <v>44728</v>
      </c>
      <c r="B370" s="23" t="n">
        <v>119.9013605303342</v>
      </c>
      <c r="C370" s="23" t="n">
        <v>165.3510561746692</v>
      </c>
      <c r="D370" s="5" t="n">
        <v>124.9278810311865</v>
      </c>
    </row>
    <row r="371">
      <c r="A371" s="9" t="n">
        <v>44729</v>
      </c>
      <c r="B371" s="24" t="n">
        <v>119.1835919480055</v>
      </c>
      <c r="C371" s="24" t="n">
        <v>167.7815238643709</v>
      </c>
      <c r="D371" s="8" t="n">
        <v>123.6353589875543</v>
      </c>
    </row>
    <row r="372">
      <c r="A372" s="6" t="n">
        <v>44733</v>
      </c>
      <c r="B372" s="23" t="n">
        <v>118.4198867450746</v>
      </c>
      <c r="C372" s="23" t="n">
        <v>169.1955696409357</v>
      </c>
      <c r="D372" s="5" t="n">
        <v>123.893871555112</v>
      </c>
    </row>
    <row r="373">
      <c r="A373" s="9" t="n">
        <v>44734</v>
      </c>
      <c r="B373" s="24" t="n">
        <v>114.7250356961752</v>
      </c>
      <c r="C373" s="24" t="n">
        <v>163.7604970504556</v>
      </c>
      <c r="D373" s="8" t="n">
        <v>119.0998035149469</v>
      </c>
    </row>
    <row r="374">
      <c r="A374" s="6" t="n">
        <v>44735</v>
      </c>
      <c r="B374" s="23" t="n">
        <v>113.7030701750137</v>
      </c>
      <c r="C374" s="23" t="n">
        <v>162.1229659311857</v>
      </c>
      <c r="D374" s="5" t="n">
        <v>116.3032621250941</v>
      </c>
    </row>
    <row r="375">
      <c r="A375" s="9" t="n">
        <v>44736</v>
      </c>
      <c r="B375" s="24" t="n">
        <v>114.8665370387677</v>
      </c>
      <c r="C375" s="24" t="n">
        <v>170.3407693287811</v>
      </c>
      <c r="D375" s="8" t="n">
        <v>120.4628178604159</v>
      </c>
    </row>
    <row r="376">
      <c r="A376" s="6" t="n">
        <v>44739</v>
      </c>
      <c r="B376" s="23" t="n">
        <v>115.2247442705797</v>
      </c>
      <c r="C376" s="23" t="n">
        <v>170.5552904848473</v>
      </c>
      <c r="D376" s="5" t="n">
        <v>121.7553399040481</v>
      </c>
    </row>
    <row r="377">
      <c r="A377" s="9" t="n">
        <v>44740</v>
      </c>
      <c r="B377" s="24" t="n">
        <v>115.3409229425973</v>
      </c>
      <c r="C377" s="24" t="n">
        <v>167.5444091283345</v>
      </c>
      <c r="D377" s="8" t="n">
        <v>120.8858328626708</v>
      </c>
    </row>
    <row r="378">
      <c r="A378" s="6" t="n">
        <v>44741</v>
      </c>
      <c r="B378" s="23" t="n">
        <v>114.0656481242705</v>
      </c>
      <c r="C378" s="23" t="n">
        <v>163.5721537718217</v>
      </c>
      <c r="D378" s="5" t="n">
        <v>119.2408085156985</v>
      </c>
    </row>
    <row r="379">
      <c r="A379" s="9" t="n">
        <v>44742</v>
      </c>
      <c r="B379" s="24" t="n">
        <v>112.0065507714452</v>
      </c>
      <c r="C379" s="24" t="n">
        <v>162.098828383801</v>
      </c>
      <c r="D379" s="8" t="n">
        <v>116.2562570586638</v>
      </c>
    </row>
    <row r="380">
      <c r="A380" s="6" t="n">
        <v>44743</v>
      </c>
      <c r="B380" s="23" t="n">
        <v>112.9032165055762</v>
      </c>
      <c r="C380" s="23" t="n">
        <v>162.2685996722458</v>
      </c>
      <c r="D380" s="5" t="n">
        <v>115.5982371213359</v>
      </c>
    </row>
    <row r="381">
      <c r="A381" s="9" t="n">
        <v>44747</v>
      </c>
      <c r="B381" s="24" t="n">
        <v>111.415109972751</v>
      </c>
      <c r="C381" s="24" t="n">
        <v>157.3510496506614</v>
      </c>
      <c r="D381" s="8" t="n">
        <v>111.7206913875173</v>
      </c>
    </row>
    <row r="382">
      <c r="A382" s="6" t="n">
        <v>44748</v>
      </c>
      <c r="B382" s="23" t="n">
        <v>110.7856232631663</v>
      </c>
      <c r="C382" s="23" t="n">
        <v>156.032855002818</v>
      </c>
      <c r="D382" s="5" t="n">
        <v>111.1801790169955</v>
      </c>
    </row>
    <row r="383">
      <c r="A383" s="9" t="n">
        <v>44749</v>
      </c>
      <c r="B383" s="24" t="n">
        <v>113.3287472553535</v>
      </c>
      <c r="C383" s="24" t="n">
        <v>160.3863138017654</v>
      </c>
      <c r="D383" s="8" t="n">
        <v>115.9742470571606</v>
      </c>
    </row>
    <row r="384">
      <c r="A384" s="6" t="n">
        <v>44750</v>
      </c>
      <c r="B384" s="23" t="n">
        <v>112.7387556619885</v>
      </c>
      <c r="C384" s="23" t="n">
        <v>159.8987042122652</v>
      </c>
      <c r="D384" s="5" t="n">
        <v>115.1987297515656</v>
      </c>
    </row>
    <row r="385">
      <c r="A385" s="9" t="n">
        <v>44753</v>
      </c>
      <c r="B385" s="24" t="n">
        <v>112.1691169008504</v>
      </c>
      <c r="C385" s="24" t="n">
        <v>159.2806887769721</v>
      </c>
      <c r="D385" s="8" t="n">
        <v>113.0601981005017</v>
      </c>
    </row>
    <row r="386">
      <c r="A386" s="6" t="n">
        <v>44754</v>
      </c>
      <c r="B386" s="23" t="n">
        <v>112.5339646854131</v>
      </c>
      <c r="C386" s="23" t="n">
        <v>161.5005709360445</v>
      </c>
      <c r="D386" s="5" t="n">
        <v>112.9661981661803</v>
      </c>
    </row>
    <row r="387">
      <c r="A387" s="9" t="n">
        <v>44755</v>
      </c>
      <c r="B387" s="24" t="n">
        <v>112.9986815646154</v>
      </c>
      <c r="C387" s="24" t="n">
        <v>163.652396346917</v>
      </c>
      <c r="D387" s="8" t="n">
        <v>114.5407302113158</v>
      </c>
    </row>
    <row r="388">
      <c r="A388" s="6" t="n">
        <v>44756</v>
      </c>
      <c r="B388" s="23" t="n">
        <v>110.7268800961816</v>
      </c>
      <c r="C388" s="23" t="n">
        <v>160.7439535654731</v>
      </c>
      <c r="D388" s="5" t="n">
        <v>109.6526520382902</v>
      </c>
    </row>
    <row r="389">
      <c r="A389" s="9" t="n">
        <v>44757</v>
      </c>
      <c r="B389" s="24" t="n">
        <v>109.6225765774326</v>
      </c>
      <c r="C389" s="24" t="n">
        <v>162.7704470755883</v>
      </c>
      <c r="D389" s="8" t="n">
        <v>111.7206913875173</v>
      </c>
    </row>
    <row r="390">
      <c r="A390" s="6" t="n">
        <v>44760</v>
      </c>
      <c r="B390" s="23" t="n">
        <v>112.1711957761312</v>
      </c>
      <c r="C390" s="23" t="n">
        <v>166.0280535369045</v>
      </c>
      <c r="D390" s="5" t="n">
        <v>113.5302181691868</v>
      </c>
    </row>
    <row r="391">
      <c r="A391" s="9" t="n">
        <v>44761</v>
      </c>
      <c r="B391" s="24" t="n">
        <v>114.0546664925181</v>
      </c>
      <c r="C391" s="24" t="n">
        <v>172.0387572499089</v>
      </c>
      <c r="D391" s="8" t="n">
        <v>116.538246663089</v>
      </c>
    </row>
    <row r="392">
      <c r="A392" s="6" t="n">
        <v>44762</v>
      </c>
      <c r="B392" s="23" t="n">
        <v>114.9604575414833</v>
      </c>
      <c r="C392" s="23" t="n">
        <v>172.837723035633</v>
      </c>
      <c r="D392" s="5" t="n">
        <v>116.3737544269308</v>
      </c>
    </row>
    <row r="393">
      <c r="A393" s="9" t="n">
        <v>44763</v>
      </c>
      <c r="B393" s="24" t="n">
        <v>115.7044316151376</v>
      </c>
      <c r="C393" s="24" t="n">
        <v>172.9560986920821</v>
      </c>
      <c r="D393" s="8" t="n">
        <v>118.0892812742789</v>
      </c>
    </row>
    <row r="394">
      <c r="A394" s="6" t="n">
        <v>44764</v>
      </c>
      <c r="B394" s="23" t="n">
        <v>114.5104597615721</v>
      </c>
      <c r="C394" s="23" t="n">
        <v>166.9002142521695</v>
      </c>
      <c r="D394" s="5" t="n">
        <v>115.5277346209601</v>
      </c>
    </row>
    <row r="395">
      <c r="A395" s="9" t="n">
        <v>44767</v>
      </c>
      <c r="B395" s="24" t="n">
        <v>114.8490836268201</v>
      </c>
      <c r="C395" s="24" t="n">
        <v>173.2016275466666</v>
      </c>
      <c r="D395" s="8" t="n">
        <v>119.1233009488925</v>
      </c>
    </row>
    <row r="396">
      <c r="A396" s="6" t="n">
        <v>44768</v>
      </c>
      <c r="B396" s="23" t="n">
        <v>114.2508523596805</v>
      </c>
      <c r="C396" s="23" t="n">
        <v>173.6658353150967</v>
      </c>
      <c r="D396" s="5" t="n">
        <v>118.8647985798738</v>
      </c>
    </row>
    <row r="397">
      <c r="A397" s="9" t="n">
        <v>44769</v>
      </c>
      <c r="B397" s="24" t="n">
        <v>115.2689714055368</v>
      </c>
      <c r="C397" s="24" t="n">
        <v>178.1836834261123</v>
      </c>
      <c r="D397" s="8" t="n">
        <v>121.9433397726909</v>
      </c>
    </row>
    <row r="398">
      <c r="A398" s="6" t="n">
        <v>44770</v>
      </c>
      <c r="B398" s="23" t="n">
        <v>116.6559476979745</v>
      </c>
      <c r="C398" s="23" t="n">
        <v>180.1079479275746</v>
      </c>
      <c r="D398" s="5" t="n">
        <v>123.6118615536087</v>
      </c>
    </row>
    <row r="399">
      <c r="A399" s="9" t="n">
        <v>44771</v>
      </c>
      <c r="B399" s="24" t="n">
        <v>118.482812485732</v>
      </c>
      <c r="C399" s="24" t="n">
        <v>185.589479246437</v>
      </c>
      <c r="D399" s="8" t="n">
        <v>126.8314179457164</v>
      </c>
    </row>
    <row r="400">
      <c r="A400" s="6" t="n">
        <v>44774</v>
      </c>
      <c r="B400" s="23" t="n">
        <v>118.2459217640512</v>
      </c>
      <c r="C400" s="23" t="n">
        <v>186.5804423847127</v>
      </c>
      <c r="D400" s="5" t="n">
        <v>125.4213781367392</v>
      </c>
    </row>
    <row r="401">
      <c r="A401" s="9" t="n">
        <v>44775</v>
      </c>
      <c r="B401" s="24" t="n">
        <v>116.5176337774187</v>
      </c>
      <c r="C401" s="24" t="n">
        <v>181.381564085844</v>
      </c>
      <c r="D401" s="8" t="n">
        <v>123.7528665543604</v>
      </c>
    </row>
    <row r="402">
      <c r="A402" s="6" t="n">
        <v>44776</v>
      </c>
      <c r="B402" s="23" t="n">
        <v>114.8264296983238</v>
      </c>
      <c r="C402" s="23" t="n">
        <v>180.4753363971018</v>
      </c>
      <c r="D402" s="5" t="n">
        <v>122.4603547092672</v>
      </c>
    </row>
    <row r="403">
      <c r="A403" s="9" t="n">
        <v>44777</v>
      </c>
      <c r="B403" s="24" t="n">
        <v>116.5356135433705</v>
      </c>
      <c r="C403" s="24" t="n">
        <v>183.711157879012</v>
      </c>
      <c r="D403" s="8" t="n">
        <v>123.9173689890576</v>
      </c>
    </row>
    <row r="404">
      <c r="A404" s="6" t="n">
        <v>44778</v>
      </c>
      <c r="B404" s="23" t="n">
        <v>117.7937134083893</v>
      </c>
      <c r="C404" s="23" t="n">
        <v>186.3203181022451</v>
      </c>
      <c r="D404" s="5" t="n">
        <v>126.2439005087643</v>
      </c>
    </row>
    <row r="405">
      <c r="A405" s="9" t="n">
        <v>44781</v>
      </c>
      <c r="B405" s="24" t="n">
        <v>118.3288950052221</v>
      </c>
      <c r="C405" s="24" t="n">
        <v>188.2168570786714</v>
      </c>
      <c r="D405" s="8" t="n">
        <v>127.1839202490565</v>
      </c>
    </row>
    <row r="406">
      <c r="A406" s="6" t="n">
        <v>44782</v>
      </c>
      <c r="B406" s="23" t="n">
        <v>118.3259398061006</v>
      </c>
      <c r="C406" s="23" t="n">
        <v>190.0490712164313</v>
      </c>
      <c r="D406" s="5" t="n">
        <v>128.9699495967804</v>
      </c>
    </row>
    <row r="407">
      <c r="A407" s="9" t="n">
        <v>44783</v>
      </c>
      <c r="B407" s="24" t="n">
        <v>119.8526154314898</v>
      </c>
      <c r="C407" s="24" t="n">
        <v>195.0776760632008</v>
      </c>
      <c r="D407" s="8" t="n">
        <v>131.83698328847</v>
      </c>
    </row>
    <row r="408">
      <c r="A408" s="6" t="n">
        <v>44784</v>
      </c>
      <c r="B408" s="23" t="n">
        <v>120.9587306416239</v>
      </c>
      <c r="C408" s="23" t="n">
        <v>198.1673388721591</v>
      </c>
      <c r="D408" s="5" t="n">
        <v>132.8710029630835</v>
      </c>
    </row>
    <row r="409">
      <c r="A409" s="9" t="n">
        <v>44785</v>
      </c>
      <c r="B409" s="24" t="n">
        <v>122.2523014868095</v>
      </c>
      <c r="C409" s="24" t="n">
        <v>201.0311633388779</v>
      </c>
      <c r="D409" s="8" t="n">
        <v>134.7510220465898</v>
      </c>
    </row>
    <row r="410">
      <c r="A410" s="6" t="n">
        <v>44788</v>
      </c>
      <c r="B410" s="23" t="n">
        <v>121.229511207133</v>
      </c>
      <c r="C410" s="23" t="n">
        <v>199.3088149326431</v>
      </c>
      <c r="D410" s="5" t="n">
        <v>132.6125005940649</v>
      </c>
    </row>
    <row r="411">
      <c r="A411" s="9" t="n">
        <v>44789</v>
      </c>
      <c r="B411" s="24" t="n">
        <v>121.3508795846749</v>
      </c>
      <c r="C411" s="24" t="n">
        <v>201.4948883436971</v>
      </c>
      <c r="D411" s="8" t="n">
        <v>134.1400173742311</v>
      </c>
    </row>
    <row r="412">
      <c r="A412" s="6" t="n">
        <v>44790</v>
      </c>
      <c r="B412" s="23" t="n">
        <v>120.6305577158648</v>
      </c>
      <c r="C412" s="23" t="n">
        <v>197.5101004023354</v>
      </c>
      <c r="D412" s="5" t="n">
        <v>131.4139682862151</v>
      </c>
    </row>
    <row r="413">
      <c r="A413" s="9" t="n">
        <v>44791</v>
      </c>
      <c r="B413" s="24" t="n">
        <v>119.7202010953076</v>
      </c>
      <c r="C413" s="24" t="n">
        <v>200.6197430977954</v>
      </c>
      <c r="D413" s="8" t="n">
        <v>132.2599880921858</v>
      </c>
    </row>
    <row r="414">
      <c r="A414" s="6" t="n">
        <v>44792</v>
      </c>
      <c r="B414" s="23" t="n">
        <v>117.6855331786216</v>
      </c>
      <c r="C414" s="23" t="n">
        <v>196.4212360009353</v>
      </c>
      <c r="D414" s="5" t="n">
        <v>128.8054573606222</v>
      </c>
    </row>
    <row r="415">
      <c r="A415" s="9" t="n">
        <v>44795</v>
      </c>
      <c r="B415" s="24" t="n">
        <v>115.1850019019375</v>
      </c>
      <c r="C415" s="24" t="n">
        <v>191.5530008360384</v>
      </c>
      <c r="D415" s="8" t="n">
        <v>126.502402877783</v>
      </c>
    </row>
    <row r="416">
      <c r="A416" s="6" t="n">
        <v>44796</v>
      </c>
      <c r="B416" s="23" t="n">
        <v>117.3434613096197</v>
      </c>
      <c r="C416" s="23" t="n">
        <v>193.4192983266294</v>
      </c>
      <c r="D416" s="5" t="n">
        <v>131.0614761814141</v>
      </c>
    </row>
    <row r="417">
      <c r="A417" s="9" t="n">
        <v>44797</v>
      </c>
      <c r="B417" s="24" t="n">
        <v>116.0330578876649</v>
      </c>
      <c r="C417" s="24" t="n">
        <v>195.7315141353519</v>
      </c>
      <c r="D417" s="8" t="n">
        <v>130.1449640736065</v>
      </c>
    </row>
    <row r="418">
      <c r="A418" s="6" t="n">
        <v>44798</v>
      </c>
      <c r="B418" s="23" t="n">
        <v>117.5610074707303</v>
      </c>
      <c r="C418" s="23" t="n">
        <v>201.6860359350107</v>
      </c>
      <c r="D418" s="5" t="n">
        <v>134.1635148081767</v>
      </c>
    </row>
    <row r="419">
      <c r="A419" s="9" t="n">
        <v>44799</v>
      </c>
      <c r="B419" s="24" t="n">
        <v>116.8075966370123</v>
      </c>
      <c r="C419" s="24" t="n">
        <v>198.0187327667145</v>
      </c>
      <c r="D419" s="8" t="n">
        <v>131.5549834855057</v>
      </c>
    </row>
    <row r="420">
      <c r="A420" s="6" t="n">
        <v>44802</v>
      </c>
      <c r="B420" s="23" t="n">
        <v>116.6908446485224</v>
      </c>
      <c r="C420" s="23" t="n">
        <v>197.0145912598885</v>
      </c>
      <c r="D420" s="5" t="n">
        <v>131.4374861172387</v>
      </c>
    </row>
    <row r="421">
      <c r="A421" s="9" t="n">
        <v>44803</v>
      </c>
      <c r="B421" s="24" t="n">
        <v>116.9354604323433</v>
      </c>
      <c r="C421" s="24" t="n">
        <v>189.7281731228884</v>
      </c>
      <c r="D421" s="8" t="n">
        <v>126.4084029434615</v>
      </c>
    </row>
    <row r="422">
      <c r="A422" s="6" t="n">
        <v>44804</v>
      </c>
      <c r="B422" s="23" t="n">
        <v>115.8599348329629</v>
      </c>
      <c r="C422" s="23" t="n">
        <v>185.8113860769503</v>
      </c>
      <c r="D422" s="5" t="n">
        <v>124.3168763588278</v>
      </c>
    </row>
    <row r="423">
      <c r="A423" s="9" t="n">
        <v>44805</v>
      </c>
      <c r="B423" s="24" t="n">
        <v>114.1295275261253</v>
      </c>
      <c r="C423" s="24" t="n">
        <v>179.5434991862842</v>
      </c>
      <c r="D423" s="8" t="n">
        <v>120.5803254272219</v>
      </c>
    </row>
    <row r="424">
      <c r="A424" s="6" t="n">
        <v>44806</v>
      </c>
      <c r="B424" s="23" t="n">
        <v>113.6681839261322</v>
      </c>
      <c r="C424" s="23" t="n">
        <v>179.2527376617431</v>
      </c>
      <c r="D424" s="5" t="n">
        <v>121.167832665635</v>
      </c>
    </row>
    <row r="425">
      <c r="A425" s="9" t="n">
        <v>44810</v>
      </c>
      <c r="B425" s="24" t="n">
        <v>116.2485413338726</v>
      </c>
      <c r="C425" s="24" t="n">
        <v>180.0708216811163</v>
      </c>
      <c r="D425" s="8" t="n">
        <v>121.8493398383695</v>
      </c>
    </row>
    <row r="426">
      <c r="A426" s="6" t="n">
        <v>44811</v>
      </c>
      <c r="B426" s="23" t="n">
        <v>116.3402057553259</v>
      </c>
      <c r="C426" s="23" t="n">
        <v>181.9740370914296</v>
      </c>
      <c r="D426" s="5" t="n">
        <v>122.7893493801226</v>
      </c>
    </row>
    <row r="427">
      <c r="A427" s="9" t="n">
        <v>44812</v>
      </c>
      <c r="B427" s="24" t="n">
        <v>115.3464155621467</v>
      </c>
      <c r="C427" s="24" t="n">
        <v>183.8917744833919</v>
      </c>
      <c r="D427" s="8" t="n">
        <v>123.893871555112</v>
      </c>
    </row>
    <row r="428">
      <c r="A428" s="6" t="n">
        <v>44813</v>
      </c>
      <c r="B428" s="23" t="n">
        <v>118.0306930864062</v>
      </c>
      <c r="C428" s="23" t="n">
        <v>191.8572728057106</v>
      </c>
      <c r="D428" s="5" t="n">
        <v>130.0509539407461</v>
      </c>
    </row>
    <row r="429">
      <c r="A429" s="9" t="n">
        <v>44816</v>
      </c>
      <c r="B429" s="24" t="n">
        <v>119.8306436134846</v>
      </c>
      <c r="C429" s="24" t="n">
        <v>192.2590561066095</v>
      </c>
      <c r="D429" s="8" t="n">
        <v>130.3799690086796</v>
      </c>
    </row>
    <row r="430">
      <c r="A430" s="6" t="n">
        <v>44817</v>
      </c>
      <c r="B430" s="23" t="n">
        <v>117.9557326637812</v>
      </c>
      <c r="C430" s="23" t="n">
        <v>185.4116446156148</v>
      </c>
      <c r="D430" s="5" t="n">
        <v>124.9748860976168</v>
      </c>
    </row>
    <row r="431">
      <c r="A431" s="9" t="n">
        <v>44818</v>
      </c>
      <c r="B431" s="24" t="n">
        <v>116.2211715564238</v>
      </c>
      <c r="C431" s="24" t="n">
        <v>175.545842404991</v>
      </c>
      <c r="D431" s="8" t="n">
        <v>119.7108081873055</v>
      </c>
    </row>
    <row r="432">
      <c r="A432" s="6" t="n">
        <v>44819</v>
      </c>
      <c r="B432" s="23" t="n">
        <v>115.0231012027788</v>
      </c>
      <c r="C432" s="23" t="n">
        <v>176.274476022771</v>
      </c>
      <c r="D432" s="5" t="n">
        <v>118.8647985798738</v>
      </c>
    </row>
    <row r="433">
      <c r="A433" s="9" t="n">
        <v>44820</v>
      </c>
      <c r="B433" s="24" t="n">
        <v>113.183744673139</v>
      </c>
      <c r="C433" s="24" t="n">
        <v>173.7260544223356</v>
      </c>
      <c r="D433" s="8" t="n">
        <v>118.0187787739031</v>
      </c>
    </row>
    <row r="434">
      <c r="A434" s="6" t="n">
        <v>44823</v>
      </c>
      <c r="B434" s="23" t="n">
        <v>112.9953263962193</v>
      </c>
      <c r="C434" s="23" t="n">
        <v>178.0374344819993</v>
      </c>
      <c r="D434" s="5" t="n">
        <v>121.7083348376179</v>
      </c>
    </row>
    <row r="435">
      <c r="A435" s="9" t="n">
        <v>44824</v>
      </c>
      <c r="B435" s="24" t="n">
        <v>112.6484017277095</v>
      </c>
      <c r="C435" s="24" t="n">
        <v>173.4153003018437</v>
      </c>
      <c r="D435" s="8" t="n">
        <v>118.911793447765</v>
      </c>
    </row>
    <row r="436">
      <c r="A436" s="6" t="n">
        <v>44825</v>
      </c>
      <c r="B436" s="23" t="n">
        <v>112.1284376706814</v>
      </c>
      <c r="C436" s="23" t="n">
        <v>170.2867020865559</v>
      </c>
      <c r="D436" s="5" t="n">
        <v>116.6087491634648</v>
      </c>
    </row>
    <row r="437">
      <c r="A437" s="9" t="n">
        <v>44826</v>
      </c>
      <c r="B437" s="24" t="n">
        <v>112.5101817152342</v>
      </c>
      <c r="C437" s="24" t="n">
        <v>167.9715390525525</v>
      </c>
      <c r="D437" s="8" t="n">
        <v>117.3842664690598</v>
      </c>
    </row>
    <row r="438">
      <c r="A438" s="6" t="n">
        <v>44827</v>
      </c>
      <c r="B438" s="23" t="n">
        <v>109.3155870698262</v>
      </c>
      <c r="C438" s="23" t="n">
        <v>162.2025987419435</v>
      </c>
      <c r="D438" s="5" t="n">
        <v>112.1671936251788</v>
      </c>
    </row>
    <row r="439">
      <c r="A439" s="9" t="n">
        <v>44830</v>
      </c>
      <c r="B439" s="24" t="n">
        <v>105.2530227733425</v>
      </c>
      <c r="C439" s="24" t="n">
        <v>161.2177159806877</v>
      </c>
      <c r="D439" s="8" t="n">
        <v>109.4646521696474</v>
      </c>
    </row>
    <row r="440">
      <c r="A440" s="6" t="n">
        <v>44831</v>
      </c>
      <c r="B440" s="23" t="n">
        <v>105.4154771378643</v>
      </c>
      <c r="C440" s="23" t="n">
        <v>163.8000326388989</v>
      </c>
      <c r="D440" s="5" t="n">
        <v>111.744188821463</v>
      </c>
    </row>
    <row r="441">
      <c r="A441" s="9" t="n">
        <v>44832</v>
      </c>
      <c r="B441" s="24" t="n">
        <v>103.4951471181084</v>
      </c>
      <c r="C441" s="24" t="n">
        <v>167.5161800256626</v>
      </c>
      <c r="D441" s="8" t="n">
        <v>114.0002178407939</v>
      </c>
    </row>
    <row r="442">
      <c r="A442" s="6" t="n">
        <v>44833</v>
      </c>
      <c r="B442" s="23" t="n">
        <v>101.8245837510069</v>
      </c>
      <c r="C442" s="23" t="n">
        <v>161.8606663974988</v>
      </c>
      <c r="D442" s="5" t="n">
        <v>111.979193756536</v>
      </c>
    </row>
    <row r="443">
      <c r="A443" s="9" t="n">
        <v>44834</v>
      </c>
      <c r="B443" s="24" t="n">
        <v>103.0951793031823</v>
      </c>
      <c r="C443" s="24" t="n">
        <v>158.5616273594565</v>
      </c>
      <c r="D443" s="8" t="n">
        <v>112.214198691609</v>
      </c>
    </row>
    <row r="444">
      <c r="A444" s="6" t="n">
        <v>44837</v>
      </c>
      <c r="B444" s="23" t="n">
        <v>105.6136640810557</v>
      </c>
      <c r="C444" s="23" t="n">
        <v>169.0007581118792</v>
      </c>
      <c r="D444" s="5" t="n">
        <v>119.2172906846748</v>
      </c>
    </row>
    <row r="445">
      <c r="A445" s="9" t="n">
        <v>44838</v>
      </c>
      <c r="B445" s="24" t="n">
        <v>110.4472885706599</v>
      </c>
      <c r="C445" s="24" t="n">
        <v>176.8130174048781</v>
      </c>
      <c r="D445" s="8" t="n">
        <v>124.1993585934828</v>
      </c>
    </row>
    <row r="446">
      <c r="A446" s="6" t="n">
        <v>44839</v>
      </c>
      <c r="B446" s="23" t="n">
        <v>109.948701423965</v>
      </c>
      <c r="C446" s="23" t="n">
        <v>174.9001583155598</v>
      </c>
      <c r="D446" s="5" t="n">
        <v>123.4238718835049</v>
      </c>
    </row>
    <row r="447">
      <c r="A447" s="9" t="n">
        <v>44840</v>
      </c>
      <c r="B447" s="24" t="n">
        <v>110.267978972149</v>
      </c>
      <c r="C447" s="24" t="n">
        <v>172.2841261795549</v>
      </c>
      <c r="D447" s="8" t="n">
        <v>121.3088274678476</v>
      </c>
    </row>
    <row r="448">
      <c r="A448" s="6" t="n">
        <v>44841</v>
      </c>
      <c r="B448" s="23" t="n">
        <v>108.3878989136357</v>
      </c>
      <c r="C448" s="23" t="n">
        <v>169.2092576597859</v>
      </c>
      <c r="D448" s="5" t="n">
        <v>120.0868079245912</v>
      </c>
    </row>
    <row r="449">
      <c r="A449" s="9" t="n">
        <v>44844</v>
      </c>
      <c r="B449" s="24" t="n">
        <v>108.7012055792923</v>
      </c>
      <c r="C449" s="24" t="n">
        <v>173.0247361920175</v>
      </c>
      <c r="D449" s="8" t="n">
        <v>121.402827402169</v>
      </c>
    </row>
    <row r="450">
      <c r="A450" s="6" t="n">
        <v>44845</v>
      </c>
      <c r="B450" s="23" t="n">
        <v>107.7197977502745</v>
      </c>
      <c r="C450" s="23" t="n">
        <v>172.7649918307925</v>
      </c>
      <c r="D450" s="5" t="n">
        <v>120.3218230582033</v>
      </c>
    </row>
    <row r="451">
      <c r="A451" s="9" t="n">
        <v>44846</v>
      </c>
      <c r="B451" s="24" t="n">
        <v>108.3182724457469</v>
      </c>
      <c r="C451" s="24" t="n">
        <v>171.7416632442963</v>
      </c>
      <c r="D451" s="8" t="n">
        <v>119.7813106876814</v>
      </c>
    </row>
    <row r="452">
      <c r="A452" s="6" t="n">
        <v>44847</v>
      </c>
      <c r="B452" s="23" t="n">
        <v>109.0236905017799</v>
      </c>
      <c r="C452" s="23" t="n">
        <v>176.9282819374891</v>
      </c>
      <c r="D452" s="5" t="n">
        <v>122.7188468797468</v>
      </c>
    </row>
    <row r="453">
      <c r="A453" s="9" t="n">
        <v>44848</v>
      </c>
      <c r="B453" s="24" t="n">
        <v>108.2597221907583</v>
      </c>
      <c r="C453" s="24" t="n">
        <v>170.3565985757521</v>
      </c>
      <c r="D453" s="8" t="n">
        <v>117.3372614026296</v>
      </c>
    </row>
    <row r="454">
      <c r="A454" s="6" t="n">
        <v>44851</v>
      </c>
      <c r="B454" s="23" t="n">
        <v>109.9879315117133</v>
      </c>
      <c r="C454" s="23" t="n">
        <v>175.8009524845696</v>
      </c>
      <c r="D454" s="5" t="n">
        <v>120.6273304936521</v>
      </c>
    </row>
    <row r="455">
      <c r="A455" s="9" t="n">
        <v>44852</v>
      </c>
      <c r="B455" s="24" t="n">
        <v>110.7765778300186</v>
      </c>
      <c r="C455" s="24" t="n">
        <v>178.5213379270548</v>
      </c>
      <c r="D455" s="8" t="n">
        <v>122.3663445764067</v>
      </c>
    </row>
    <row r="456">
      <c r="A456" s="6" t="n">
        <v>44853</v>
      </c>
      <c r="B456" s="23" t="n">
        <v>109.7227786338674</v>
      </c>
      <c r="C456" s="23" t="n">
        <v>177.8076193457571</v>
      </c>
      <c r="D456" s="5" t="n">
        <v>120.6273304936521</v>
      </c>
    </row>
    <row r="457">
      <c r="A457" s="9" t="n">
        <v>44854</v>
      </c>
      <c r="B457" s="24" t="n">
        <v>109.9541965895619</v>
      </c>
      <c r="C457" s="24" t="n">
        <v>179.0204615386527</v>
      </c>
      <c r="D457" s="8" t="n">
        <v>122.648344379371</v>
      </c>
    </row>
    <row r="458">
      <c r="A458" s="6" t="n">
        <v>44855</v>
      </c>
      <c r="B458" s="23" t="n">
        <v>111.7760448413879</v>
      </c>
      <c r="C458" s="23" t="n">
        <v>186.974317179756</v>
      </c>
      <c r="D458" s="5" t="n">
        <v>129.1344520314776</v>
      </c>
    </row>
    <row r="459">
      <c r="A459" s="9" t="n">
        <v>44858</v>
      </c>
      <c r="B459" s="24" t="n">
        <v>109.9888800590175</v>
      </c>
      <c r="C459" s="24" t="n">
        <v>187.8343250422286</v>
      </c>
      <c r="D459" s="8" t="n">
        <v>126.1028955080127</v>
      </c>
    </row>
    <row r="460">
      <c r="A460" s="6" t="n">
        <v>44859</v>
      </c>
      <c r="B460" s="23" t="n">
        <v>110.094613279183</v>
      </c>
      <c r="C460" s="23" t="n">
        <v>187.8684359261538</v>
      </c>
      <c r="D460" s="5" t="n">
        <v>126.3848953109769</v>
      </c>
    </row>
    <row r="461">
      <c r="A461" s="9" t="n">
        <v>44860</v>
      </c>
      <c r="B461" s="24" t="n">
        <v>109.9538464809081</v>
      </c>
      <c r="C461" s="24" t="n">
        <v>190.0723909393897</v>
      </c>
      <c r="D461" s="8" t="n">
        <v>128.3354474904761</v>
      </c>
    </row>
    <row r="462">
      <c r="A462" s="6" t="n">
        <v>44861</v>
      </c>
      <c r="B462" s="23" t="n">
        <v>112.1467438837502</v>
      </c>
      <c r="C462" s="23" t="n">
        <v>189.0203402880348</v>
      </c>
      <c r="D462" s="5" t="n">
        <v>126.737418011395</v>
      </c>
    </row>
    <row r="463">
      <c r="A463" s="9" t="n">
        <v>44862</v>
      </c>
      <c r="B463" s="24" t="n">
        <v>108.3468505674926</v>
      </c>
      <c r="C463" s="24" t="n">
        <v>188.4944122609171</v>
      </c>
      <c r="D463" s="8" t="n">
        <v>123.6823640539845</v>
      </c>
    </row>
    <row r="464">
      <c r="A464" s="6" t="n">
        <v>44865</v>
      </c>
      <c r="B464" s="23" t="n">
        <v>106.9308893773782</v>
      </c>
      <c r="C464" s="23" t="n">
        <v>187.7871874300154</v>
      </c>
      <c r="D464" s="5" t="n">
        <v>124.8808759647563</v>
      </c>
    </row>
    <row r="465">
      <c r="A465" s="9" t="n">
        <v>44866</v>
      </c>
      <c r="B465" s="24" t="n">
        <v>107.3695110947882</v>
      </c>
      <c r="C465" s="24" t="n">
        <v>191.406281264925</v>
      </c>
      <c r="D465" s="8" t="n">
        <v>128.0299298564882</v>
      </c>
    </row>
    <row r="466">
      <c r="A466" s="6" t="n">
        <v>44867</v>
      </c>
      <c r="B466" s="23" t="n">
        <v>106.5004684446168</v>
      </c>
      <c r="C466" s="23" t="n">
        <v>179.8463576925177</v>
      </c>
      <c r="D466" s="5" t="n">
        <v>121.8493398383695</v>
      </c>
    </row>
    <row r="467">
      <c r="A467" s="9" t="n">
        <v>44868</v>
      </c>
      <c r="B467" s="24" t="n">
        <v>105.5190841977336</v>
      </c>
      <c r="C467" s="24" t="n">
        <v>180.0534572758781</v>
      </c>
      <c r="D467" s="8" t="n">
        <v>123.6588564214999</v>
      </c>
    </row>
    <row r="468">
      <c r="A468" s="6" t="n">
        <v>44869</v>
      </c>
      <c r="B468" s="23" t="n">
        <v>111.7715522533776</v>
      </c>
      <c r="C468" s="23" t="n">
        <v>189.5343110805786</v>
      </c>
      <c r="D468" s="5" t="n">
        <v>133.4820076354422</v>
      </c>
    </row>
    <row r="469">
      <c r="A469" s="9" t="n">
        <v>44872</v>
      </c>
      <c r="B469" s="24" t="n">
        <v>115.3327053555097</v>
      </c>
      <c r="C469" s="24" t="n">
        <v>192.275839044199</v>
      </c>
      <c r="D469" s="8" t="n">
        <v>130.7324713120196</v>
      </c>
    </row>
    <row r="470">
      <c r="A470" s="6" t="n">
        <v>44873</v>
      </c>
      <c r="B470" s="23" t="n">
        <v>115.7715142295203</v>
      </c>
      <c r="C470" s="23" t="n">
        <v>194.5720753483534</v>
      </c>
      <c r="D470" s="5" t="n">
        <v>132.6359878294714</v>
      </c>
    </row>
    <row r="471">
      <c r="A471" s="9" t="n">
        <v>44874</v>
      </c>
      <c r="B471" s="24" t="n">
        <v>115.4634283259553</v>
      </c>
      <c r="C471" s="24" t="n">
        <v>188.4881667227301</v>
      </c>
      <c r="D471" s="8" t="n">
        <v>129.2519493997446</v>
      </c>
    </row>
    <row r="472">
      <c r="A472" s="6" t="n">
        <v>44875</v>
      </c>
      <c r="B472" s="23" t="n">
        <v>116.7783031424958</v>
      </c>
      <c r="C472" s="23" t="n">
        <v>198.618335153941</v>
      </c>
      <c r="D472" s="5" t="n">
        <v>133.0590028317264</v>
      </c>
    </row>
    <row r="473">
      <c r="A473" s="9" t="n">
        <v>44876</v>
      </c>
      <c r="B473" s="24" t="n">
        <v>122.3331853788934</v>
      </c>
      <c r="C473" s="24" t="n">
        <v>197.9718231233132</v>
      </c>
      <c r="D473" s="8" t="n">
        <v>139.1455929155237</v>
      </c>
    </row>
    <row r="474">
      <c r="A474" s="6" t="n">
        <v>44879</v>
      </c>
      <c r="B474" s="23" t="n">
        <v>124.7758033952522</v>
      </c>
      <c r="C474" s="23" t="n">
        <v>199.7638541258472</v>
      </c>
      <c r="D474" s="5" t="n">
        <v>140.5321148934773</v>
      </c>
    </row>
    <row r="475">
      <c r="A475" s="9" t="n">
        <v>44880</v>
      </c>
      <c r="B475" s="24" t="n">
        <v>125.5950193759525</v>
      </c>
      <c r="C475" s="24" t="n">
        <v>201.9830632877538</v>
      </c>
      <c r="D475" s="8" t="n">
        <v>141.495632067715</v>
      </c>
    </row>
    <row r="476">
      <c r="A476" s="6" t="n">
        <v>44881</v>
      </c>
      <c r="B476" s="23" t="n">
        <v>122.6513898676268</v>
      </c>
      <c r="C476" s="23" t="n">
        <v>200.5697704518752</v>
      </c>
      <c r="D476" s="5" t="n">
        <v>139.1455929155237</v>
      </c>
    </row>
    <row r="477">
      <c r="A477" s="9" t="n">
        <v>44882</v>
      </c>
      <c r="B477" s="24" t="n">
        <v>121.8122479146279</v>
      </c>
      <c r="C477" s="24" t="n">
        <v>200.6385738683178</v>
      </c>
      <c r="D477" s="8" t="n">
        <v>138.887090546505</v>
      </c>
    </row>
    <row r="478">
      <c r="A478" s="6" t="n">
        <v>44883</v>
      </c>
      <c r="B478" s="23" t="n">
        <v>120.7557402264327</v>
      </c>
      <c r="C478" s="23" t="n">
        <v>199.8778858814185</v>
      </c>
      <c r="D478" s="5" t="n">
        <v>138.1350808733947</v>
      </c>
    </row>
    <row r="479">
      <c r="A479" s="9" t="n">
        <v>44886</v>
      </c>
      <c r="B479" s="24" t="n">
        <v>120.0167655735546</v>
      </c>
      <c r="C479" s="24" t="n">
        <v>202.582535794081</v>
      </c>
      <c r="D479" s="8" t="n">
        <v>139.1691107465473</v>
      </c>
    </row>
    <row r="480">
      <c r="A480" s="6" t="n">
        <v>44887</v>
      </c>
      <c r="B480" s="23" t="n">
        <v>121.1743639385566</v>
      </c>
      <c r="C480" s="23" t="n">
        <v>206.0277730896341</v>
      </c>
      <c r="D480" s="5" t="n">
        <v>142.3651493076314</v>
      </c>
    </row>
    <row r="481">
      <c r="A481" s="9" t="n">
        <v>44888</v>
      </c>
      <c r="B481" s="24" t="n">
        <v>121.9083372168498</v>
      </c>
      <c r="C481" s="24" t="n">
        <v>204.3281921259428</v>
      </c>
      <c r="D481" s="8" t="n">
        <v>142.1771494389886</v>
      </c>
    </row>
    <row r="482">
      <c r="A482" s="6" t="n">
        <v>44890</v>
      </c>
      <c r="B482" s="23" t="n">
        <v>124.3344517520739</v>
      </c>
      <c r="C482" s="23" t="n">
        <v>204.0451920650172</v>
      </c>
      <c r="D482" s="5" t="n">
        <v>142.4121339769835</v>
      </c>
    </row>
    <row r="483">
      <c r="A483" s="9" t="n">
        <v>44893</v>
      </c>
      <c r="B483" s="24" t="n">
        <v>121.7864642613464</v>
      </c>
      <c r="C483" s="24" t="n">
        <v>200.295310434073</v>
      </c>
      <c r="D483" s="8" t="n">
        <v>139.7566077864214</v>
      </c>
    </row>
    <row r="484">
      <c r="A484" s="6" t="n">
        <v>44894</v>
      </c>
      <c r="B484" s="23" t="n">
        <v>124.74468204883</v>
      </c>
      <c r="C484" s="23" t="n">
        <v>201.7073667368143</v>
      </c>
      <c r="D484" s="5" t="n">
        <v>143.7046662191548</v>
      </c>
    </row>
    <row r="485">
      <c r="A485" s="9" t="n">
        <v>44895</v>
      </c>
      <c r="B485" s="24" t="n">
        <v>126.7291523849891</v>
      </c>
      <c r="C485" s="24" t="n">
        <v>205.700821929359</v>
      </c>
      <c r="D485" s="8" t="n">
        <v>148.0522218231194</v>
      </c>
    </row>
    <row r="486">
      <c r="A486" s="6" t="n">
        <v>44896</v>
      </c>
      <c r="B486" s="23" t="n">
        <v>127.5413999884579</v>
      </c>
      <c r="C486" s="23" t="n">
        <v>206.2897912436683</v>
      </c>
      <c r="D486" s="5" t="n">
        <v>146.6187049772746</v>
      </c>
    </row>
    <row r="487">
      <c r="A487" s="9" t="n">
        <v>44897</v>
      </c>
      <c r="B487" s="24" t="n">
        <v>128.1732095785298</v>
      </c>
      <c r="C487" s="24" t="n">
        <v>210.4422334824315</v>
      </c>
      <c r="D487" s="8" t="n">
        <v>148.8747339966055</v>
      </c>
    </row>
    <row r="488">
      <c r="A488" s="6" t="n">
        <v>44900</v>
      </c>
      <c r="B488" s="23" t="n">
        <v>130.670012339166</v>
      </c>
      <c r="C488" s="23" t="n">
        <v>205.7229728777697</v>
      </c>
      <c r="D488" s="5" t="n">
        <v>145.6787056340605</v>
      </c>
    </row>
    <row r="489">
      <c r="A489" s="9" t="n">
        <v>44901</v>
      </c>
      <c r="B489" s="24" t="n">
        <v>130.2275614592107</v>
      </c>
      <c r="C489" s="24" t="n">
        <v>207.1864467932463</v>
      </c>
      <c r="D489" s="8" t="n">
        <v>147.7702424172332</v>
      </c>
    </row>
    <row r="490">
      <c r="A490" s="6" t="n">
        <v>44902</v>
      </c>
      <c r="B490" s="23" t="n">
        <v>128.4412650414825</v>
      </c>
      <c r="C490" s="23" t="n">
        <v>204.7238078919024</v>
      </c>
      <c r="D490" s="5" t="n">
        <v>145.7726953698429</v>
      </c>
    </row>
    <row r="491">
      <c r="A491" s="9" t="n">
        <v>44903</v>
      </c>
      <c r="B491" s="24" t="n">
        <v>129.8665495734611</v>
      </c>
      <c r="C491" s="24" t="n">
        <v>206.0573661834863</v>
      </c>
      <c r="D491" s="8" t="n">
        <v>146.712715110135</v>
      </c>
    </row>
    <row r="492">
      <c r="A492" s="6" t="n">
        <v>44904</v>
      </c>
      <c r="B492" s="23" t="n">
        <v>130.8040383520255</v>
      </c>
      <c r="C492" s="23" t="n">
        <v>200.0653241984597</v>
      </c>
      <c r="D492" s="5" t="n">
        <v>145.3026956982359</v>
      </c>
    </row>
    <row r="493">
      <c r="A493" s="9" t="n">
        <v>44907</v>
      </c>
      <c r="B493" s="24" t="n">
        <v>129.758170879713</v>
      </c>
      <c r="C493" s="24" t="n">
        <v>201.8281677481413</v>
      </c>
      <c r="D493" s="8" t="n">
        <v>144.4566860908041</v>
      </c>
    </row>
    <row r="494">
      <c r="A494" s="6" t="n">
        <v>44908</v>
      </c>
      <c r="B494" s="23" t="n">
        <v>130.732831945048</v>
      </c>
      <c r="C494" s="23" t="n">
        <v>203.2406029289504</v>
      </c>
      <c r="D494" s="5" t="n">
        <v>145.6317005676303</v>
      </c>
    </row>
    <row r="495">
      <c r="A495" s="9" t="n">
        <v>44909</v>
      </c>
      <c r="B495" s="24" t="n">
        <v>130.3980812516016</v>
      </c>
      <c r="C495" s="24" t="n">
        <v>203.4327803510722</v>
      </c>
      <c r="D495" s="8" t="n">
        <v>144.104163390386</v>
      </c>
    </row>
    <row r="496">
      <c r="A496" s="6" t="n">
        <v>44910</v>
      </c>
      <c r="B496" s="23" t="n">
        <v>126.7476871951462</v>
      </c>
      <c r="C496" s="23" t="n">
        <v>195.0949074056765</v>
      </c>
      <c r="D496" s="5" t="n">
        <v>140.0386177879246</v>
      </c>
    </row>
    <row r="497">
      <c r="A497" s="9" t="n">
        <v>44911</v>
      </c>
      <c r="B497" s="24" t="n">
        <v>126.8026808744536</v>
      </c>
      <c r="C497" s="24" t="n">
        <v>195.7731334167668</v>
      </c>
      <c r="D497" s="8" t="n">
        <v>139.5216028513483</v>
      </c>
    </row>
    <row r="498">
      <c r="A498" s="6" t="n">
        <v>44914</v>
      </c>
      <c r="B498" s="23" t="n">
        <v>125.7850997808486</v>
      </c>
      <c r="C498" s="23" t="n">
        <v>194.5397686408451</v>
      </c>
      <c r="D498" s="5" t="n">
        <v>138.4769155049001</v>
      </c>
    </row>
    <row r="499">
      <c r="A499" s="9" t="n">
        <v>44915</v>
      </c>
      <c r="B499" s="24" t="n">
        <v>126.1947229175408</v>
      </c>
      <c r="C499" s="24" t="n">
        <v>198.4485923584571</v>
      </c>
      <c r="D499" s="8" t="n">
        <v>141.5393532045747</v>
      </c>
    </row>
    <row r="500">
      <c r="A500" s="6" t="n">
        <v>44916</v>
      </c>
      <c r="B500" s="23" t="n">
        <v>126.7710770303643</v>
      </c>
      <c r="C500" s="23" t="n">
        <v>202.9906558024183</v>
      </c>
      <c r="D500" s="5" t="n">
        <v>144.7746867365756</v>
      </c>
    </row>
    <row r="501">
      <c r="A501" s="9" t="n">
        <v>44917</v>
      </c>
      <c r="B501" s="24" t="n">
        <v>125.321332362002</v>
      </c>
      <c r="C501" s="24" t="n">
        <v>201.8069544307145</v>
      </c>
      <c r="D501" s="8" t="n">
        <v>144.231359569279</v>
      </c>
    </row>
    <row r="502">
      <c r="A502" s="6" t="n">
        <v>44918</v>
      </c>
      <c r="B502" s="23" t="n">
        <v>124.3445940521592</v>
      </c>
      <c r="C502" s="23" t="n">
        <v>202.1369686759246</v>
      </c>
      <c r="D502" s="5" t="n">
        <v>144.2807408953053</v>
      </c>
    </row>
    <row r="503">
      <c r="A503" s="9" t="n">
        <v>44922</v>
      </c>
      <c r="B503" s="24" t="n">
        <v>128.4248566020471</v>
      </c>
      <c r="C503" s="24" t="n">
        <v>204.1692227797057</v>
      </c>
      <c r="D503" s="8" t="n">
        <v>145.5896927853291</v>
      </c>
    </row>
    <row r="504">
      <c r="A504" s="6" t="n">
        <v>44923</v>
      </c>
      <c r="B504" s="23" t="n">
        <v>129.1368741922953</v>
      </c>
      <c r="C504" s="23" t="n">
        <v>198.3391949165509</v>
      </c>
      <c r="D504" s="5" t="n">
        <v>142.9965000653726</v>
      </c>
    </row>
    <row r="505">
      <c r="A505" s="9" t="n">
        <v>44924</v>
      </c>
      <c r="B505" s="24" t="n">
        <v>128.4493830739764</v>
      </c>
      <c r="C505" s="24" t="n">
        <v>200.5491066219185</v>
      </c>
      <c r="D505" s="8" t="n">
        <v>143.5398374312083</v>
      </c>
    </row>
    <row r="506">
      <c r="A506" s="6" t="n">
        <v>44925</v>
      </c>
      <c r="B506" s="23" t="n">
        <v>128.0216459721632</v>
      </c>
      <c r="C506" s="23" t="n">
        <v>198.6981911015133</v>
      </c>
      <c r="D506" s="5" t="n">
        <v>142.8483152931376</v>
      </c>
    </row>
    <row r="507">
      <c r="A507" s="9" t="n">
        <v>44929</v>
      </c>
      <c r="B507" s="24" t="n">
        <v>134.0477392737923</v>
      </c>
      <c r="C507" s="24" t="n">
        <v>197.3426147793918</v>
      </c>
      <c r="D507" s="8" t="n">
        <v>140.6255539081515</v>
      </c>
    </row>
    <row r="508">
      <c r="A508" s="6" t="n">
        <v>44930</v>
      </c>
      <c r="B508" s="23" t="n">
        <v>133.3768509136937</v>
      </c>
      <c r="C508" s="23" t="n">
        <v>202.8806095945376</v>
      </c>
      <c r="D508" s="5" t="n">
        <v>143.3175602728558</v>
      </c>
    </row>
    <row r="509">
      <c r="A509" s="9" t="n">
        <v>44931</v>
      </c>
      <c r="B509" s="24" t="n">
        <v>135.4401244384052</v>
      </c>
      <c r="C509" s="24" t="n">
        <v>203.878700518847</v>
      </c>
      <c r="D509" s="8" t="n">
        <v>145.9107631913513</v>
      </c>
    </row>
    <row r="510">
      <c r="A510" s="6" t="n">
        <v>44932</v>
      </c>
      <c r="B510" s="23" t="n">
        <v>137.5428847087868</v>
      </c>
      <c r="C510" s="23" t="n">
        <v>211.0650338141475</v>
      </c>
      <c r="D510" s="5" t="n">
        <v>151.2453436020383</v>
      </c>
    </row>
    <row r="511">
      <c r="A511" s="9" t="n">
        <v>44935</v>
      </c>
      <c r="B511" s="24" t="n">
        <v>140.1532676595043</v>
      </c>
      <c r="C511" s="24" t="n">
        <v>208.9775034468581</v>
      </c>
      <c r="D511" s="8" t="n">
        <v>150.4550180177589</v>
      </c>
    </row>
    <row r="512">
      <c r="A512" s="6" t="n">
        <v>44936</v>
      </c>
      <c r="B512" s="23" t="n">
        <v>141.782556896403</v>
      </c>
      <c r="C512" s="23" t="n">
        <v>217.442753955123</v>
      </c>
      <c r="D512" s="5" t="n">
        <v>156.1106790330072</v>
      </c>
    </row>
    <row r="513">
      <c r="A513" s="9" t="n">
        <v>44937</v>
      </c>
      <c r="B513" s="24" t="n">
        <v>143.6459836321434</v>
      </c>
      <c r="C513" s="24" t="n">
        <v>222.1701706159774</v>
      </c>
      <c r="D513" s="8" t="n">
        <v>157.7653919920664</v>
      </c>
    </row>
    <row r="514">
      <c r="A514" s="6" t="n">
        <v>44938</v>
      </c>
      <c r="B514" s="23" t="n">
        <v>145.0759857471972</v>
      </c>
      <c r="C514" s="23" t="n">
        <v>226.0462584780859</v>
      </c>
      <c r="D514" s="5" t="n">
        <v>160.9513238009629</v>
      </c>
    </row>
    <row r="515">
      <c r="A515" s="9" t="n">
        <v>44939</v>
      </c>
      <c r="B515" s="24" t="n">
        <v>147.1444214604531</v>
      </c>
      <c r="C515" s="24" t="n">
        <v>228.7875086262446</v>
      </c>
      <c r="D515" s="8" t="n">
        <v>162.1614926418561</v>
      </c>
    </row>
    <row r="516">
      <c r="A516" s="6" t="n">
        <v>44943</v>
      </c>
      <c r="B516" s="23" t="n">
        <v>146.1885198339965</v>
      </c>
      <c r="C516" s="23" t="n">
        <v>224.7937090281023</v>
      </c>
      <c r="D516" s="5" t="n">
        <v>160.3338736519316</v>
      </c>
    </row>
    <row r="517">
      <c r="A517" s="9" t="n">
        <v>44944</v>
      </c>
      <c r="B517" s="24" t="n">
        <v>147.1902415285203</v>
      </c>
      <c r="C517" s="24" t="n">
        <v>222.1292110207561</v>
      </c>
      <c r="D517" s="8" t="n">
        <v>159.3707032280212</v>
      </c>
    </row>
    <row r="518">
      <c r="A518" s="6" t="n">
        <v>44945</v>
      </c>
      <c r="B518" s="23" t="n">
        <v>147.6039979552964</v>
      </c>
      <c r="C518" s="23" t="n">
        <v>218.7009079968149</v>
      </c>
      <c r="D518" s="5" t="n">
        <v>159.0990345451033</v>
      </c>
    </row>
    <row r="519">
      <c r="A519" s="9" t="n">
        <v>44946</v>
      </c>
      <c r="B519" s="24" t="n">
        <v>150.2586370314773</v>
      </c>
      <c r="C519" s="24" t="n">
        <v>222.8864492179037</v>
      </c>
      <c r="D519" s="8" t="n">
        <v>162.0380087311732</v>
      </c>
    </row>
    <row r="520">
      <c r="A520" s="6" t="n">
        <v>44949</v>
      </c>
      <c r="B520" s="23" t="n">
        <v>151.8932768699046</v>
      </c>
      <c r="C520" s="23" t="n">
        <v>223.1328202236795</v>
      </c>
      <c r="D520" s="5" t="n">
        <v>161.568743354377</v>
      </c>
    </row>
    <row r="521">
      <c r="A521" s="9" t="n">
        <v>44950</v>
      </c>
      <c r="B521" s="24" t="n">
        <v>150.0746241438968</v>
      </c>
      <c r="C521" s="24" t="n">
        <v>222.4229682856731</v>
      </c>
      <c r="D521" s="8" t="n">
        <v>161.9639163450557</v>
      </c>
    </row>
    <row r="522">
      <c r="A522" s="6" t="n">
        <v>44951</v>
      </c>
      <c r="B522" s="23" t="n">
        <v>150.9656488423713</v>
      </c>
      <c r="C522" s="23" t="n">
        <v>227.0253046073468</v>
      </c>
      <c r="D522" s="5" t="n">
        <v>164.4830064803557</v>
      </c>
    </row>
    <row r="523">
      <c r="A523" s="9" t="n">
        <v>44952</v>
      </c>
      <c r="B523" s="24" t="n">
        <v>153.9327017481359</v>
      </c>
      <c r="C523" s="24" t="n">
        <v>236.09769320473</v>
      </c>
      <c r="D523" s="8" t="n">
        <v>169.8176072881208</v>
      </c>
    </row>
    <row r="524">
      <c r="A524" s="6" t="n">
        <v>44953</v>
      </c>
      <c r="B524" s="23" t="n">
        <v>154.184484433951</v>
      </c>
      <c r="C524" s="23" t="n">
        <v>236.2815689274865</v>
      </c>
      <c r="D524" s="5" t="n">
        <v>167.7924425970131</v>
      </c>
    </row>
    <row r="525">
      <c r="A525" s="9" t="n">
        <v>44956</v>
      </c>
      <c r="B525" s="24" t="n">
        <v>151.690694379697</v>
      </c>
      <c r="C525" s="24" t="n">
        <v>233.1454893708444</v>
      </c>
      <c r="D525" s="8" t="n">
        <v>165.9154524796014</v>
      </c>
    </row>
    <row r="526">
      <c r="A526" s="6" t="n">
        <v>44957</v>
      </c>
      <c r="B526" s="23" t="n">
        <v>151.7316307036635</v>
      </c>
      <c r="C526" s="23" t="n">
        <v>236.4840108674596</v>
      </c>
      <c r="D526" s="5" t="n">
        <v>167.9158959120788</v>
      </c>
    </row>
    <row r="527">
      <c r="A527" s="9" t="n">
        <v>44958</v>
      </c>
      <c r="B527" s="24" t="n">
        <v>154.3915123351313</v>
      </c>
      <c r="C527" s="24" t="n">
        <v>242.2119692298202</v>
      </c>
      <c r="D527" s="8" t="n">
        <v>170.0892759710386</v>
      </c>
    </row>
    <row r="528">
      <c r="A528" s="6" t="n">
        <v>44959</v>
      </c>
      <c r="B528" s="23" t="n">
        <v>152.3977724674225</v>
      </c>
      <c r="C528" s="23" t="n">
        <v>245.8560050487888</v>
      </c>
      <c r="D528" s="5" t="n">
        <v>167.6936391508044</v>
      </c>
    </row>
    <row r="529">
      <c r="A529" s="9" t="n">
        <v>44960</v>
      </c>
      <c r="B529" s="24" t="n">
        <v>150.6777119867677</v>
      </c>
      <c r="C529" s="24" t="n">
        <v>247.8938060826081</v>
      </c>
      <c r="D529" s="8" t="n">
        <v>167.6195467646869</v>
      </c>
    </row>
    <row r="530">
      <c r="A530" s="6" t="n">
        <v>44963</v>
      </c>
      <c r="B530" s="23" t="n">
        <v>146.6304336182852</v>
      </c>
      <c r="C530" s="23" t="n">
        <v>241.6083581080323</v>
      </c>
      <c r="D530" s="5" t="n">
        <v>164.4336149557904</v>
      </c>
    </row>
    <row r="531">
      <c r="A531" s="9" t="n">
        <v>44964</v>
      </c>
      <c r="B531" s="24" t="n">
        <v>146.5053309548467</v>
      </c>
      <c r="C531" s="24" t="n">
        <v>242.1950111281582</v>
      </c>
      <c r="D531" s="8" t="n">
        <v>164.1619462728725</v>
      </c>
    </row>
    <row r="532">
      <c r="A532" s="6" t="n">
        <v>44965</v>
      </c>
      <c r="B532" s="23" t="n">
        <v>146.7453830535982</v>
      </c>
      <c r="C532" s="23" t="n">
        <v>239.0808096099323</v>
      </c>
      <c r="D532" s="5" t="n">
        <v>163.2234461148971</v>
      </c>
    </row>
    <row r="533">
      <c r="A533" s="9" t="n">
        <v>44966</v>
      </c>
      <c r="B533" s="24" t="n">
        <v>146.9497335545373</v>
      </c>
      <c r="C533" s="24" t="n">
        <v>235.4685959376961</v>
      </c>
      <c r="D533" s="8" t="n">
        <v>160.4573779596925</v>
      </c>
    </row>
    <row r="534">
      <c r="A534" s="6" t="n">
        <v>44967</v>
      </c>
      <c r="B534" s="23" t="n">
        <v>145.6270263864375</v>
      </c>
      <c r="C534" s="23" t="n">
        <v>235.9727238657686</v>
      </c>
      <c r="D534" s="5" t="n">
        <v>160.7784381671757</v>
      </c>
    </row>
    <row r="535">
      <c r="A535" s="9" t="n">
        <v>44970</v>
      </c>
      <c r="B535" s="24" t="n">
        <v>146.1761137497224</v>
      </c>
      <c r="C535" s="24" t="n">
        <v>240.0194950733975</v>
      </c>
      <c r="D535" s="8" t="n">
        <v>162.6554282845874</v>
      </c>
    </row>
    <row r="536">
      <c r="A536" s="6" t="n">
        <v>44971</v>
      </c>
      <c r="B536" s="23" t="n">
        <v>147.1360828023726</v>
      </c>
      <c r="C536" s="23" t="n">
        <v>242.5919946187591</v>
      </c>
      <c r="D536" s="5" t="n">
        <v>165.0510549062826</v>
      </c>
    </row>
    <row r="537">
      <c r="A537" s="9" t="n">
        <v>44972</v>
      </c>
      <c r="B537" s="24" t="n">
        <v>148.5550923295594</v>
      </c>
      <c r="C537" s="24" t="n">
        <v>243.3891843882018</v>
      </c>
      <c r="D537" s="8" t="n">
        <v>166.458779646898</v>
      </c>
    </row>
    <row r="538">
      <c r="A538" s="6" t="n">
        <v>44973</v>
      </c>
      <c r="B538" s="23" t="n">
        <v>149.5612917531338</v>
      </c>
      <c r="C538" s="23" t="n">
        <v>244.2356872497387</v>
      </c>
      <c r="D538" s="5" t="n">
        <v>168.0146993582875</v>
      </c>
    </row>
    <row r="539">
      <c r="A539" s="9" t="n">
        <v>44974</v>
      </c>
      <c r="B539" s="24" t="n">
        <v>149.3211772551671</v>
      </c>
      <c r="C539" s="24" t="n">
        <v>244.6149179758747</v>
      </c>
      <c r="D539" s="8" t="n">
        <v>165.8660609550361</v>
      </c>
    </row>
    <row r="540">
      <c r="A540" s="6" t="n">
        <v>44978</v>
      </c>
      <c r="B540" s="23" t="n">
        <v>154.0865143774065</v>
      </c>
      <c r="C540" s="23" t="n">
        <v>237.4876882601666</v>
      </c>
      <c r="D540" s="5" t="n">
        <v>163.93966911452</v>
      </c>
    </row>
    <row r="541">
      <c r="A541" s="9" t="n">
        <v>44979</v>
      </c>
      <c r="B541" s="24" t="n">
        <v>152.3661829205739</v>
      </c>
      <c r="C541" s="24" t="n">
        <v>238.2596382607545</v>
      </c>
      <c r="D541" s="8" t="n">
        <v>162.8283139183746</v>
      </c>
    </row>
    <row r="542">
      <c r="A542" s="6" t="n">
        <v>44980</v>
      </c>
      <c r="B542" s="23" t="n">
        <v>153.3424791452471</v>
      </c>
      <c r="C542" s="23" t="n">
        <v>236.273852043194</v>
      </c>
      <c r="D542" s="5" t="n">
        <v>162.6554282845874</v>
      </c>
    </row>
    <row r="543">
      <c r="A543" s="9" t="n">
        <v>44981</v>
      </c>
      <c r="B543" s="24" t="n">
        <v>150.7477412141139</v>
      </c>
      <c r="C543" s="24" t="n">
        <v>235.2029092198758</v>
      </c>
      <c r="D543" s="8" t="n">
        <v>159.2472193173384</v>
      </c>
    </row>
    <row r="544">
      <c r="A544" s="6" t="n">
        <v>44984</v>
      </c>
      <c r="B544" s="23" t="n">
        <v>150.3895044394331</v>
      </c>
      <c r="C544" s="23" t="n">
        <v>239.2727441515867</v>
      </c>
      <c r="D544" s="5" t="n">
        <v>161.5193620283507</v>
      </c>
    </row>
    <row r="545">
      <c r="A545" s="9" t="n">
        <v>44985</v>
      </c>
      <c r="B545" s="24" t="n">
        <v>149.8442048472614</v>
      </c>
      <c r="C545" s="24" t="n">
        <v>241.7766448986433</v>
      </c>
      <c r="D545" s="8" t="n">
        <v>163.050570679649</v>
      </c>
    </row>
    <row r="546">
      <c r="A546" s="6" t="n">
        <v>44986</v>
      </c>
      <c r="B546" s="23" t="n">
        <v>153.1629726801854</v>
      </c>
      <c r="C546" s="23" t="n">
        <v>245.9592088903773</v>
      </c>
      <c r="D546" s="5" t="n">
        <v>168.3604502287838</v>
      </c>
    </row>
    <row r="547">
      <c r="A547" s="9" t="n">
        <v>44987</v>
      </c>
      <c r="B547" s="24" t="n">
        <v>154.9933342763432</v>
      </c>
      <c r="C547" s="24" t="n">
        <v>250.9107147383639</v>
      </c>
      <c r="D547" s="8" t="n">
        <v>170.4844081675612</v>
      </c>
    </row>
    <row r="548">
      <c r="A548" s="6" t="n">
        <v>44988</v>
      </c>
      <c r="B548" s="23" t="n">
        <v>156.8683062843253</v>
      </c>
      <c r="C548" s="23" t="n">
        <v>256.1124592021434</v>
      </c>
      <c r="D548" s="5" t="n">
        <v>173.7938340856796</v>
      </c>
    </row>
    <row r="549">
      <c r="A549" s="9" t="n">
        <v>44991</v>
      </c>
      <c r="B549" s="24" t="n">
        <v>155.9662811355528</v>
      </c>
      <c r="C549" s="24" t="n">
        <v>249.3994593235278</v>
      </c>
      <c r="D549" s="8" t="n">
        <v>169.3236512483114</v>
      </c>
    </row>
    <row r="550">
      <c r="A550" s="6" t="n">
        <v>44992</v>
      </c>
      <c r="B550" s="23" t="n">
        <v>153.9353672512864</v>
      </c>
      <c r="C550" s="23" t="n">
        <v>246.1878675389943</v>
      </c>
      <c r="D550" s="5" t="n">
        <v>165.4709083614354</v>
      </c>
    </row>
    <row r="551">
      <c r="A551" s="9" t="n">
        <v>44993</v>
      </c>
      <c r="B551" s="24" t="n">
        <v>154.2868327426424</v>
      </c>
      <c r="C551" s="24" t="n">
        <v>248.4194701177327</v>
      </c>
      <c r="D551" s="8" t="n">
        <v>167.7677315369219</v>
      </c>
    </row>
    <row r="552">
      <c r="A552" s="6" t="n">
        <v>44994</v>
      </c>
      <c r="B552" s="23" t="n">
        <v>152.4698293081765</v>
      </c>
      <c r="C552" s="23" t="n">
        <v>240.9461798563675</v>
      </c>
      <c r="D552" s="5" t="n">
        <v>162.7789223938092</v>
      </c>
    </row>
    <row r="553">
      <c r="A553" s="9" t="n">
        <v>44995</v>
      </c>
      <c r="B553" s="24" t="n">
        <v>150.2322788133795</v>
      </c>
      <c r="C553" s="24" t="n">
        <v>230.385530422115</v>
      </c>
      <c r="D553" s="8" t="n">
        <v>157.1973537646785</v>
      </c>
    </row>
    <row r="554">
      <c r="A554" s="6" t="n">
        <v>44998</v>
      </c>
      <c r="B554" s="23" t="n">
        <v>149.72315078042</v>
      </c>
      <c r="C554" s="23" t="n">
        <v>226.3634530412829</v>
      </c>
      <c r="D554" s="5" t="n">
        <v>155.0734060244402</v>
      </c>
    </row>
    <row r="555">
      <c r="A555" s="9" t="n">
        <v>44999</v>
      </c>
      <c r="B555" s="24" t="n">
        <v>149.3091227202974</v>
      </c>
      <c r="C555" s="24" t="n">
        <v>228.7267264101002</v>
      </c>
      <c r="D555" s="8" t="n">
        <v>156.7034079234082</v>
      </c>
    </row>
    <row r="556">
      <c r="A556" s="6" t="n">
        <v>45000</v>
      </c>
      <c r="B556" s="23" t="n">
        <v>146.8400874631293</v>
      </c>
      <c r="C556" s="23" t="n">
        <v>213.190251163082</v>
      </c>
      <c r="D556" s="5" t="n">
        <v>146.4788014187392</v>
      </c>
    </row>
    <row r="557">
      <c r="A557" s="9" t="n">
        <v>45001</v>
      </c>
      <c r="B557" s="24" t="n">
        <v>145.12369159231</v>
      </c>
      <c r="C557" s="24" t="n">
        <v>216.584039206154</v>
      </c>
      <c r="D557" s="8" t="n">
        <v>148.825016118791</v>
      </c>
    </row>
    <row r="558">
      <c r="A558" s="6" t="n">
        <v>45002</v>
      </c>
      <c r="B558" s="23" t="n">
        <v>145.6183121921256</v>
      </c>
      <c r="C558" s="23" t="n">
        <v>210.221102561498</v>
      </c>
      <c r="D558" s="5" t="n">
        <v>145.9107631913513</v>
      </c>
    </row>
    <row r="559">
      <c r="A559" s="9" t="n">
        <v>45005</v>
      </c>
      <c r="B559" s="24" t="n">
        <v>144.2684427830151</v>
      </c>
      <c r="C559" s="24" t="n">
        <v>217.2749644415358</v>
      </c>
      <c r="D559" s="8" t="n">
        <v>148.7756347927647</v>
      </c>
    </row>
    <row r="560">
      <c r="A560" s="6" t="n">
        <v>45006</v>
      </c>
      <c r="B560" s="23" t="n">
        <v>145.4442505234232</v>
      </c>
      <c r="C560" s="23" t="n">
        <v>222.7921849758523</v>
      </c>
      <c r="D560" s="5" t="n">
        <v>151.2947249280646</v>
      </c>
    </row>
    <row r="561">
      <c r="A561" s="9" t="n">
        <v>45007</v>
      </c>
      <c r="B561" s="24" t="n">
        <v>145.6498529566064</v>
      </c>
      <c r="C561" s="24" t="n">
        <v>217.6127037628562</v>
      </c>
      <c r="D561" s="8" t="n">
        <v>148.7509237326734</v>
      </c>
    </row>
    <row r="562">
      <c r="A562" s="6" t="n">
        <v>45008</v>
      </c>
      <c r="B562" s="23" t="n">
        <v>145.7338940331271</v>
      </c>
      <c r="C562" s="23" t="n">
        <v>220.8408733481652</v>
      </c>
      <c r="D562" s="5" t="n">
        <v>148.8744076433563</v>
      </c>
    </row>
    <row r="563">
      <c r="A563" s="9" t="n">
        <v>45009</v>
      </c>
      <c r="B563" s="24" t="n">
        <v>144.1439301274073</v>
      </c>
      <c r="C563" s="24" t="n">
        <v>222.6482338713368</v>
      </c>
      <c r="D563" s="8" t="n">
        <v>149.121385663261</v>
      </c>
    </row>
    <row r="564">
      <c r="A564" s="6" t="n">
        <v>45012</v>
      </c>
      <c r="B564" s="23" t="n">
        <v>143.6991443067211</v>
      </c>
      <c r="C564" s="23" t="n">
        <v>225.5380231310581</v>
      </c>
      <c r="D564" s="5" t="n">
        <v>150.9983655821336</v>
      </c>
    </row>
    <row r="565">
      <c r="A565" s="9" t="n">
        <v>45013</v>
      </c>
      <c r="B565" s="24" t="n">
        <v>144.7762912473786</v>
      </c>
      <c r="C565" s="24" t="n">
        <v>225.5686805380939</v>
      </c>
      <c r="D565" s="8" t="n">
        <v>152.6283878781797</v>
      </c>
    </row>
    <row r="566">
      <c r="A566" s="6" t="n">
        <v>45014</v>
      </c>
      <c r="B566" s="23" t="n">
        <v>146.3259784014525</v>
      </c>
      <c r="C566" s="23" t="n">
        <v>227.0609938007775</v>
      </c>
      <c r="D566" s="5" t="n">
        <v>154.2831008372389</v>
      </c>
    </row>
    <row r="567">
      <c r="A567" s="9" t="n">
        <v>45015</v>
      </c>
      <c r="B567" s="24" t="n">
        <v>148.3227277897004</v>
      </c>
      <c r="C567" s="24" t="n">
        <v>228.2343205134289</v>
      </c>
      <c r="D567" s="8" t="n">
        <v>156.0365866468897</v>
      </c>
    </row>
    <row r="568">
      <c r="A568" s="6" t="n">
        <v>45016</v>
      </c>
      <c r="B568" s="23" t="n">
        <v>149.5775958450792</v>
      </c>
      <c r="C568" s="23" t="n">
        <v>231.5426804487693</v>
      </c>
      <c r="D568" s="5" t="n">
        <v>157.419630923031</v>
      </c>
    </row>
    <row r="569">
      <c r="A569" s="9" t="n">
        <v>45019</v>
      </c>
      <c r="B569" s="24" t="n">
        <v>149.6617911309153</v>
      </c>
      <c r="C569" s="24" t="n">
        <v>232.3184402791477</v>
      </c>
      <c r="D569" s="8" t="n">
        <v>157.864175041197</v>
      </c>
    </row>
    <row r="570">
      <c r="A570" s="6" t="n">
        <v>45020</v>
      </c>
      <c r="B570" s="23" t="n">
        <v>147.4285907158149</v>
      </c>
      <c r="C570" s="23" t="n">
        <v>222.2251404803147</v>
      </c>
      <c r="D570" s="5" t="n">
        <v>151.3935181757343</v>
      </c>
    </row>
    <row r="571">
      <c r="A571" s="9" t="n">
        <v>45021</v>
      </c>
      <c r="B571" s="24" t="n">
        <v>145.8042526909909</v>
      </c>
      <c r="C571" s="24" t="n">
        <v>219.4643996230219</v>
      </c>
      <c r="D571" s="8" t="n">
        <v>150.0845662857104</v>
      </c>
    </row>
    <row r="572">
      <c r="A572" s="6" t="n">
        <v>45022</v>
      </c>
      <c r="B572" s="23" t="n">
        <v>144.6190948826896</v>
      </c>
      <c r="C572" s="23" t="n">
        <v>219.3124019010895</v>
      </c>
      <c r="D572" s="5" t="n">
        <v>149.9857832365798</v>
      </c>
    </row>
    <row r="573">
      <c r="A573" s="9" t="n">
        <v>45026</v>
      </c>
      <c r="B573" s="24" t="n">
        <v>147.3949662492183</v>
      </c>
      <c r="C573" s="24" t="n">
        <v>223.4905869720876</v>
      </c>
      <c r="D573" s="8" t="n">
        <v>153.3199100162504</v>
      </c>
    </row>
    <row r="574">
      <c r="A574" s="6" t="n">
        <v>45027</v>
      </c>
      <c r="B574" s="23" t="n">
        <v>150.4259165767052</v>
      </c>
      <c r="C574" s="23" t="n">
        <v>226.8598888863993</v>
      </c>
      <c r="D574" s="5" t="n">
        <v>158.2593276347977</v>
      </c>
    </row>
    <row r="575">
      <c r="A575" s="9" t="n">
        <v>45028</v>
      </c>
      <c r="B575" s="24" t="n">
        <v>153.1100632236168</v>
      </c>
      <c r="C575" s="24" t="n">
        <v>225.3964910269411</v>
      </c>
      <c r="D575" s="8" t="n">
        <v>157.9382674273145</v>
      </c>
    </row>
    <row r="576">
      <c r="A576" s="6" t="n">
        <v>45029</v>
      </c>
      <c r="B576" s="23" t="n">
        <v>154.0958718478097</v>
      </c>
      <c r="C576" s="23" t="n">
        <v>227.0442717778913</v>
      </c>
      <c r="D576" s="5" t="n">
        <v>158.605088703833</v>
      </c>
    </row>
    <row r="577">
      <c r="A577" s="9" t="n">
        <v>45030</v>
      </c>
      <c r="B577" s="24" t="n">
        <v>155.4086839052199</v>
      </c>
      <c r="C577" s="24" t="n">
        <v>224.689978456715</v>
      </c>
      <c r="D577" s="8" t="n">
        <v>156.975076606326</v>
      </c>
    </row>
    <row r="578">
      <c r="A578" s="6" t="n">
        <v>45033</v>
      </c>
      <c r="B578" s="23" t="n">
        <v>156.2868062759858</v>
      </c>
      <c r="C578" s="23" t="n">
        <v>226.3644367349773</v>
      </c>
      <c r="D578" s="5" t="n">
        <v>157.567805496727</v>
      </c>
    </row>
    <row r="579">
      <c r="A579" s="9" t="n">
        <v>45034</v>
      </c>
      <c r="B579" s="24" t="n">
        <v>156.9804991745468</v>
      </c>
      <c r="C579" s="24" t="n">
        <v>229.5376147553169</v>
      </c>
      <c r="D579" s="8" t="n">
        <v>159.7164540985175</v>
      </c>
    </row>
    <row r="580">
      <c r="A580" s="6" t="n">
        <v>45035</v>
      </c>
      <c r="B580" s="23" t="n">
        <v>154.9084888109294</v>
      </c>
      <c r="C580" s="23" t="n">
        <v>227.6018478237929</v>
      </c>
      <c r="D580" s="5" t="n">
        <v>155.937803597759</v>
      </c>
    </row>
    <row r="581">
      <c r="A581" s="9" t="n">
        <v>45036</v>
      </c>
      <c r="B581" s="24" t="n">
        <v>154.2310378149949</v>
      </c>
      <c r="C581" s="24" t="n">
        <v>229.9415909776894</v>
      </c>
      <c r="D581" s="8" t="n">
        <v>156.085988369994</v>
      </c>
    </row>
    <row r="582">
      <c r="A582" s="6" t="n">
        <v>45037</v>
      </c>
      <c r="B582" s="23" t="n">
        <v>151.3099576309313</v>
      </c>
      <c r="C582" s="23" t="n">
        <v>226.2042596568517</v>
      </c>
      <c r="D582" s="5" t="n">
        <v>152.085050512344</v>
      </c>
    </row>
    <row r="583">
      <c r="A583" s="9" t="n">
        <v>45040</v>
      </c>
      <c r="B583" s="24" t="n">
        <v>149.3217612626773</v>
      </c>
      <c r="C583" s="24" t="n">
        <v>227.9648123532028</v>
      </c>
      <c r="D583" s="8" t="n">
        <v>152.9494480856629</v>
      </c>
    </row>
    <row r="584">
      <c r="A584" s="6" t="n">
        <v>45041</v>
      </c>
      <c r="B584" s="23" t="n">
        <v>146.1160375148735</v>
      </c>
      <c r="C584" s="23" t="n">
        <v>220.0443703050903</v>
      </c>
      <c r="D584" s="5" t="n">
        <v>147.1209218337055</v>
      </c>
    </row>
    <row r="585">
      <c r="A585" s="9" t="n">
        <v>45042</v>
      </c>
      <c r="B585" s="24" t="n">
        <v>147.2004328512109</v>
      </c>
      <c r="C585" s="24" t="n">
        <v>217.4063177129443</v>
      </c>
      <c r="D585" s="8" t="n">
        <v>146.7010683785526</v>
      </c>
    </row>
    <row r="586">
      <c r="A586" s="6" t="n">
        <v>45043</v>
      </c>
      <c r="B586" s="23" t="n">
        <v>149.738366613137</v>
      </c>
      <c r="C586" s="23" t="n">
        <v>224.043281202758</v>
      </c>
      <c r="D586" s="5" t="n">
        <v>150.3315443056151</v>
      </c>
    </row>
    <row r="587">
      <c r="A587" s="9" t="n">
        <v>45044</v>
      </c>
      <c r="B587" s="24" t="n">
        <v>150.1306489199883</v>
      </c>
      <c r="C587" s="24" t="n">
        <v>222.8872788277425</v>
      </c>
      <c r="D587" s="8" t="n">
        <v>150.2821527810498</v>
      </c>
    </row>
    <row r="588">
      <c r="A588" s="6" t="n">
        <v>45047</v>
      </c>
      <c r="B588" s="23" t="n">
        <v>148.4077196240684</v>
      </c>
      <c r="C588" s="23" t="n">
        <v>221.4136956734467</v>
      </c>
      <c r="D588" s="5" t="n">
        <v>148.7509237326734</v>
      </c>
    </row>
    <row r="589">
      <c r="A589" s="9" t="n">
        <v>45048</v>
      </c>
      <c r="B589" s="24" t="n">
        <v>149.0717134017007</v>
      </c>
      <c r="C589" s="24" t="n">
        <v>221.5306540016728</v>
      </c>
      <c r="D589" s="8" t="n">
        <v>146.9727370614705</v>
      </c>
    </row>
    <row r="590">
      <c r="A590" s="6" t="n">
        <v>45049</v>
      </c>
      <c r="B590" s="23" t="n">
        <v>148.9808230226676</v>
      </c>
      <c r="C590" s="23" t="n">
        <v>218.1712481070924</v>
      </c>
      <c r="D590" s="5" t="n">
        <v>146.2565242603866</v>
      </c>
    </row>
    <row r="591">
      <c r="A591" s="9" t="n">
        <v>45050</v>
      </c>
      <c r="B591" s="24" t="n">
        <v>147.7070709086247</v>
      </c>
      <c r="C591" s="24" t="n">
        <v>210.0071909163459</v>
      </c>
      <c r="D591" s="8" t="n">
        <v>141.4899616800094</v>
      </c>
    </row>
    <row r="592">
      <c r="A592" s="6" t="n">
        <v>45051</v>
      </c>
      <c r="B592" s="23" t="n">
        <v>149.2407783406956</v>
      </c>
      <c r="C592" s="23" t="n">
        <v>218.1291504936885</v>
      </c>
      <c r="D592" s="5" t="n">
        <v>146.5034818832133</v>
      </c>
    </row>
    <row r="593">
      <c r="A593" s="9" t="n">
        <v>45054</v>
      </c>
      <c r="B593" s="24" t="n">
        <v>151.2337263049833</v>
      </c>
      <c r="C593" s="24" t="n">
        <v>218.0796055649481</v>
      </c>
      <c r="D593" s="8" t="n">
        <v>146.4540903586479</v>
      </c>
    </row>
    <row r="594">
      <c r="A594" s="6" t="n">
        <v>45055</v>
      </c>
      <c r="B594" s="23" t="n">
        <v>151.9228087583646</v>
      </c>
      <c r="C594" s="23" t="n">
        <v>218.03291495332</v>
      </c>
      <c r="D594" s="5" t="n">
        <v>146.7257590415658</v>
      </c>
    </row>
    <row r="595">
      <c r="A595" s="9" t="n">
        <v>45056</v>
      </c>
      <c r="B595" s="24" t="n">
        <v>149.2340594315795</v>
      </c>
      <c r="C595" s="24" t="n">
        <v>216.1181699921894</v>
      </c>
      <c r="D595" s="8" t="n">
        <v>145.4662190731853</v>
      </c>
    </row>
    <row r="596">
      <c r="A596" s="6" t="n">
        <v>45057</v>
      </c>
      <c r="B596" s="23" t="n">
        <v>147.0729442969298</v>
      </c>
      <c r="C596" s="23" t="n">
        <v>213.5939956000065</v>
      </c>
      <c r="D596" s="5" t="n">
        <v>142.7989237685723</v>
      </c>
    </row>
    <row r="597">
      <c r="A597" s="9" t="n">
        <v>45058</v>
      </c>
      <c r="B597" s="24" t="n">
        <v>145.0972628685908</v>
      </c>
      <c r="C597" s="24" t="n">
        <v>213.5834391351498</v>
      </c>
      <c r="D597" s="8" t="n">
        <v>142.9223974807161</v>
      </c>
    </row>
    <row r="598">
      <c r="A598" s="6" t="n">
        <v>45061</v>
      </c>
      <c r="B598" s="23" t="n">
        <v>145.589779109473</v>
      </c>
      <c r="C598" s="23" t="n">
        <v>216.1753564857312</v>
      </c>
      <c r="D598" s="5" t="n">
        <v>145.2933334393981</v>
      </c>
    </row>
    <row r="599">
      <c r="A599" s="9" t="n">
        <v>45062</v>
      </c>
      <c r="B599" s="24" t="n">
        <v>143.749124068713</v>
      </c>
      <c r="C599" s="24" t="n">
        <v>210.7441265336341</v>
      </c>
      <c r="D599" s="8" t="n">
        <v>141.5393532045747</v>
      </c>
    </row>
    <row r="600">
      <c r="A600" s="6" t="n">
        <v>45063</v>
      </c>
      <c r="B600" s="23" t="n">
        <v>144.1274038717928</v>
      </c>
      <c r="C600" s="23" t="n">
        <v>216.0871816316689</v>
      </c>
      <c r="D600" s="5" t="n">
        <v>145.9601445173776</v>
      </c>
    </row>
    <row r="601">
      <c r="A601" s="9" t="n">
        <v>45064</v>
      </c>
      <c r="B601" s="24" t="n">
        <v>143.909898243232</v>
      </c>
      <c r="C601" s="24" t="n">
        <v>218.6553108561075</v>
      </c>
      <c r="D601" s="8" t="n">
        <v>146.0836386265995</v>
      </c>
    </row>
    <row r="602">
      <c r="A602" s="6" t="n">
        <v>45065</v>
      </c>
      <c r="B602" s="23" t="n">
        <v>142.6564575812693</v>
      </c>
      <c r="C602" s="23" t="n">
        <v>217.4053367968855</v>
      </c>
      <c r="D602" s="5" t="n">
        <v>145.3674258255157</v>
      </c>
    </row>
    <row r="603">
      <c r="A603" s="9" t="n">
        <v>45068</v>
      </c>
      <c r="B603" s="24" t="n">
        <v>143.3874823954339</v>
      </c>
      <c r="C603" s="24" t="n">
        <v>218.4745168125323</v>
      </c>
      <c r="D603" s="8" t="n">
        <v>146.009546240482</v>
      </c>
    </row>
    <row r="604">
      <c r="A604" s="6" t="n">
        <v>45069</v>
      </c>
      <c r="B604" s="23" t="n">
        <v>141.4672559613004</v>
      </c>
      <c r="C604" s="23" t="n">
        <v>216.8951100239925</v>
      </c>
      <c r="D604" s="5" t="n">
        <v>144.3301426184096</v>
      </c>
    </row>
    <row r="605">
      <c r="A605" s="9" t="n">
        <v>45070</v>
      </c>
      <c r="B605" s="24" t="n">
        <v>139.4979134998884</v>
      </c>
      <c r="C605" s="24" t="n">
        <v>212.1219570063691</v>
      </c>
      <c r="D605" s="8" t="n">
        <v>141.0207167002912</v>
      </c>
    </row>
    <row r="606">
      <c r="A606" s="6" t="n">
        <v>45071</v>
      </c>
      <c r="B606" s="23" t="n">
        <v>138.6023788800674</v>
      </c>
      <c r="C606" s="23" t="n">
        <v>212.5788679606314</v>
      </c>
      <c r="D606" s="5" t="n">
        <v>140.3785962853249</v>
      </c>
    </row>
    <row r="607">
      <c r="A607" s="9" t="n">
        <v>45072</v>
      </c>
      <c r="B607" s="24" t="n">
        <v>139.6348665567878</v>
      </c>
      <c r="C607" s="24" t="n">
        <v>213.8702560438082</v>
      </c>
      <c r="D607" s="8" t="n">
        <v>142.1320820949757</v>
      </c>
    </row>
    <row r="608">
      <c r="A608" s="6" t="n">
        <v>45076</v>
      </c>
      <c r="B608" s="23" t="n">
        <v>139.7072348920005</v>
      </c>
      <c r="C608" s="23" t="n">
        <v>209.0244335289948</v>
      </c>
      <c r="D608" s="5" t="n">
        <v>139.2425300290883</v>
      </c>
    </row>
    <row r="609">
      <c r="A609" s="9" t="n">
        <v>45077</v>
      </c>
      <c r="B609" s="24" t="n">
        <v>137.7164269133797</v>
      </c>
      <c r="C609" s="24" t="n">
        <v>206.8617032950204</v>
      </c>
      <c r="D609" s="8" t="n">
        <v>137.4149314362419</v>
      </c>
    </row>
    <row r="610">
      <c r="A610" s="6" t="n">
        <v>45078</v>
      </c>
      <c r="B610" s="23" t="n">
        <v>138.33832090857</v>
      </c>
      <c r="C610" s="23" t="n">
        <v>208.5178530556284</v>
      </c>
      <c r="D610" s="5" t="n">
        <v>140.0822267408549</v>
      </c>
    </row>
    <row r="611">
      <c r="A611" s="9" t="n">
        <v>45079</v>
      </c>
      <c r="B611" s="24" t="n">
        <v>143.3658740126403</v>
      </c>
      <c r="C611" s="24" t="n">
        <v>220.2933612379939</v>
      </c>
      <c r="D611" s="8" t="n">
        <v>147.6642591995411</v>
      </c>
    </row>
    <row r="612">
      <c r="A612" s="6" t="n">
        <v>45082</v>
      </c>
      <c r="B612" s="23" t="n">
        <v>143.7489740616491</v>
      </c>
      <c r="C612" s="23" t="n">
        <v>217.5588640872044</v>
      </c>
      <c r="D612" s="5" t="n">
        <v>146.5775742693308</v>
      </c>
    </row>
    <row r="613">
      <c r="A613" s="9" t="n">
        <v>45083</v>
      </c>
      <c r="B613" s="24" t="n">
        <v>143.5298596097937</v>
      </c>
      <c r="C613" s="24" t="n">
        <v>223.7054808925286</v>
      </c>
      <c r="D613" s="8" t="n">
        <v>149.8869899889101</v>
      </c>
    </row>
    <row r="614">
      <c r="A614" s="6" t="n">
        <v>45084</v>
      </c>
      <c r="B614" s="23" t="n">
        <v>143.934901485124</v>
      </c>
      <c r="C614" s="23" t="n">
        <v>228.973891559202</v>
      </c>
      <c r="D614" s="5" t="n">
        <v>151.7392792447696</v>
      </c>
    </row>
    <row r="615">
      <c r="A615" s="9" t="n">
        <v>45085</v>
      </c>
      <c r="B615" s="24" t="n">
        <v>145.1728936960809</v>
      </c>
      <c r="C615" s="24" t="n">
        <v>228.2028199221062</v>
      </c>
      <c r="D615" s="8" t="n">
        <v>152.6036870166275</v>
      </c>
    </row>
    <row r="616">
      <c r="A616" s="6" t="n">
        <v>45086</v>
      </c>
      <c r="B616" s="23" t="n">
        <v>144.9096054563385</v>
      </c>
      <c r="C616" s="23" t="n">
        <v>225.8339891221787</v>
      </c>
      <c r="D616" s="5" t="n">
        <v>151.7639903048608</v>
      </c>
    </row>
    <row r="617">
      <c r="A617" s="9" t="n">
        <v>45089</v>
      </c>
      <c r="B617" s="24" t="n">
        <v>144.8197531651641</v>
      </c>
      <c r="C617" s="24" t="n">
        <v>228.729408745076</v>
      </c>
      <c r="D617" s="8" t="n">
        <v>151.4676105618518</v>
      </c>
    </row>
    <row r="618">
      <c r="A618" s="6" t="n">
        <v>45090</v>
      </c>
      <c r="B618" s="23" t="n">
        <v>146.0065819443317</v>
      </c>
      <c r="C618" s="23" t="n">
        <v>234.7835879868597</v>
      </c>
      <c r="D618" s="5" t="n">
        <v>155.0980864889143</v>
      </c>
    </row>
    <row r="619">
      <c r="A619" s="9" t="n">
        <v>45091</v>
      </c>
      <c r="B619" s="24" t="n">
        <v>147.272772264962</v>
      </c>
      <c r="C619" s="24" t="n">
        <v>231.3978646390341</v>
      </c>
      <c r="D619" s="8" t="n">
        <v>155.196889935123</v>
      </c>
    </row>
    <row r="620">
      <c r="A620" s="6" t="n">
        <v>45092</v>
      </c>
      <c r="B620" s="23" t="n">
        <v>147.7388486543961</v>
      </c>
      <c r="C620" s="23" t="n">
        <v>232.6397334574832</v>
      </c>
      <c r="D620" s="5" t="n">
        <v>156.6540163988429</v>
      </c>
    </row>
    <row r="621">
      <c r="A621" s="9" t="n">
        <v>45093</v>
      </c>
      <c r="B621" s="24" t="n">
        <v>148.5909399445399</v>
      </c>
      <c r="C621" s="24" t="n">
        <v>229.7820458682321</v>
      </c>
      <c r="D621" s="8" t="n">
        <v>155.2215805981361</v>
      </c>
    </row>
    <row r="622">
      <c r="A622" s="6" t="n">
        <v>45097</v>
      </c>
      <c r="B622" s="23" t="n">
        <v>145.7974520837184</v>
      </c>
      <c r="C622" s="23" t="n">
        <v>229.2667246786672</v>
      </c>
      <c r="D622" s="5" t="n">
        <v>153.7891549959685</v>
      </c>
    </row>
    <row r="623">
      <c r="A623" s="9" t="n">
        <v>45098</v>
      </c>
      <c r="B623" s="24" t="n">
        <v>145.1108953380914</v>
      </c>
      <c r="C623" s="24" t="n">
        <v>232.1577338218455</v>
      </c>
      <c r="D623" s="8" t="n">
        <v>154.5794601831698</v>
      </c>
    </row>
    <row r="624">
      <c r="A624" s="6" t="n">
        <v>45099</v>
      </c>
      <c r="B624" s="23" t="n">
        <v>144.860437562706</v>
      </c>
      <c r="C624" s="23" t="n">
        <v>232.5968589496087</v>
      </c>
      <c r="D624" s="5" t="n">
        <v>154.4065745493826</v>
      </c>
    </row>
    <row r="625">
      <c r="A625" s="9" t="n">
        <v>45100</v>
      </c>
      <c r="B625" s="24" t="n">
        <v>143.3130939476389</v>
      </c>
      <c r="C625" s="24" t="n">
        <v>229.9471300603246</v>
      </c>
      <c r="D625" s="8" t="n">
        <v>152.6036870166275</v>
      </c>
    </row>
    <row r="626">
      <c r="A626" s="6" t="n">
        <v>45103</v>
      </c>
      <c r="B626" s="23" t="n">
        <v>143.0391103423934</v>
      </c>
      <c r="C626" s="23" t="n">
        <v>231.701792146064</v>
      </c>
      <c r="D626" s="5" t="n">
        <v>154.4312754109348</v>
      </c>
    </row>
    <row r="627">
      <c r="A627" s="9" t="n">
        <v>45104</v>
      </c>
      <c r="B627" s="24" t="n">
        <v>144.7047749989181</v>
      </c>
      <c r="C627" s="24" t="n">
        <v>235.7416915116802</v>
      </c>
      <c r="D627" s="8" t="n">
        <v>156.7281087849603</v>
      </c>
    </row>
    <row r="628">
      <c r="A628" s="6" t="n">
        <v>45105</v>
      </c>
      <c r="B628" s="23" t="n">
        <v>144.1057837807194</v>
      </c>
      <c r="C628" s="23" t="n">
        <v>237.6218043668353</v>
      </c>
      <c r="D628" s="5" t="n">
        <v>154.8017271429833</v>
      </c>
    </row>
    <row r="629">
      <c r="A629" s="9" t="n">
        <v>45106</v>
      </c>
      <c r="B629" s="24" t="n">
        <v>143.7544454140578</v>
      </c>
      <c r="C629" s="24" t="n">
        <v>245.2891230952025</v>
      </c>
      <c r="D629" s="8" t="n">
        <v>157.9382674273145</v>
      </c>
    </row>
    <row r="630">
      <c r="A630" s="6" t="n">
        <v>45107</v>
      </c>
      <c r="B630" s="23" t="n">
        <v>145.0531596120892</v>
      </c>
      <c r="C630" s="23" t="n">
        <v>252.4027765312502</v>
      </c>
      <c r="D630" s="5" t="n">
        <v>157.9629580903276</v>
      </c>
    </row>
    <row r="631">
      <c r="A631" s="9" t="n">
        <v>45110</v>
      </c>
      <c r="B631" s="24" t="n">
        <v>146.5103569233459</v>
      </c>
      <c r="C631" s="24" t="n">
        <v>254.9681310762883</v>
      </c>
      <c r="D631" s="8" t="n">
        <v>160.1116168906572</v>
      </c>
    </row>
    <row r="632">
      <c r="A632" s="6" t="n">
        <v>45112</v>
      </c>
      <c r="B632" s="23" t="n">
        <v>146.7280574670016</v>
      </c>
      <c r="C632" s="23" t="n">
        <v>248.0021905421208</v>
      </c>
      <c r="D632" s="5" t="n">
        <v>156.4811409635947</v>
      </c>
    </row>
    <row r="633">
      <c r="A633" s="9" t="n">
        <v>45113</v>
      </c>
      <c r="B633" s="24" t="n">
        <v>144.4445543863221</v>
      </c>
      <c r="C633" s="24" t="n">
        <v>245.322289992364</v>
      </c>
      <c r="D633" s="8" t="n">
        <v>154.3324923618042</v>
      </c>
    </row>
    <row r="634">
      <c r="A634" s="6" t="n">
        <v>45114</v>
      </c>
      <c r="B634" s="23" t="n">
        <v>145.7226093937712</v>
      </c>
      <c r="C634" s="23" t="n">
        <v>249.236369623692</v>
      </c>
      <c r="D634" s="5" t="n">
        <v>157.567805496727</v>
      </c>
    </row>
    <row r="635">
      <c r="A635" s="9" t="n">
        <v>45117</v>
      </c>
      <c r="B635" s="24" t="n">
        <v>146.8661564458925</v>
      </c>
      <c r="C635" s="24" t="n">
        <v>252.4804309660025</v>
      </c>
      <c r="D635" s="8" t="n">
        <v>157.8394741796448</v>
      </c>
    </row>
    <row r="636">
      <c r="A636" s="6" t="n">
        <v>45118</v>
      </c>
      <c r="B636" s="23" t="n">
        <v>147.6746625934181</v>
      </c>
      <c r="C636" s="23" t="n">
        <v>256.27011863018</v>
      </c>
      <c r="D636" s="5" t="n">
        <v>160.4820788212447</v>
      </c>
    </row>
    <row r="637">
      <c r="A637" s="9" t="n">
        <v>45119</v>
      </c>
      <c r="B637" s="24" t="n">
        <v>149.5651059468482</v>
      </c>
      <c r="C637" s="24" t="n">
        <v>259.1898029300015</v>
      </c>
      <c r="D637" s="8" t="n">
        <v>164.0384623621897</v>
      </c>
    </row>
    <row r="638">
      <c r="A638" s="6" t="n">
        <v>45120</v>
      </c>
      <c r="B638" s="23" t="n">
        <v>153.0760357092889</v>
      </c>
      <c r="C638" s="23" t="n">
        <v>261.3176750346609</v>
      </c>
      <c r="D638" s="5" t="n">
        <v>166.2118220240714</v>
      </c>
    </row>
    <row r="639">
      <c r="A639" s="9" t="n">
        <v>45121</v>
      </c>
      <c r="B639" s="24" t="n">
        <v>152.9726599619767</v>
      </c>
      <c r="C639" s="24" t="n">
        <v>257.7878520353389</v>
      </c>
      <c r="D639" s="8" t="n">
        <v>165.0016531831782</v>
      </c>
    </row>
    <row r="640">
      <c r="A640" s="6" t="n">
        <v>45124</v>
      </c>
      <c r="B640" s="23" t="n">
        <v>153.8214330310693</v>
      </c>
      <c r="C640" s="23" t="n">
        <v>258.0451802934908</v>
      </c>
      <c r="D640" s="5" t="n">
        <v>165.421506638331</v>
      </c>
    </row>
    <row r="641">
      <c r="A641" s="9" t="n">
        <v>45125</v>
      </c>
      <c r="B641" s="24" t="n">
        <v>153.451462889891</v>
      </c>
      <c r="C641" s="24" t="n">
        <v>263.3719749056751</v>
      </c>
      <c r="D641" s="8" t="n">
        <v>167.3231772202168</v>
      </c>
    </row>
    <row r="642">
      <c r="A642" s="6" t="n">
        <v>45126</v>
      </c>
      <c r="B642" s="23" t="n">
        <v>153.7660851770194</v>
      </c>
      <c r="C642" s="23" t="n">
        <v>261.5725956684557</v>
      </c>
      <c r="D642" s="5" t="n">
        <v>165.717855785723</v>
      </c>
    </row>
    <row r="643">
      <c r="A643" s="9" t="n">
        <v>45127</v>
      </c>
      <c r="B643" s="24" t="n">
        <v>153.7395473460441</v>
      </c>
      <c r="C643" s="24" t="n">
        <v>260.1097279936374</v>
      </c>
      <c r="D643" s="8" t="n">
        <v>165.8907414195102</v>
      </c>
    </row>
    <row r="644">
      <c r="A644" s="6" t="n">
        <v>45128</v>
      </c>
      <c r="B644" s="23" t="n">
        <v>153.2753899195105</v>
      </c>
      <c r="C644" s="23" t="n">
        <v>259.210949023582</v>
      </c>
      <c r="D644" s="5" t="n">
        <v>165.7672677073664</v>
      </c>
    </row>
    <row r="645">
      <c r="A645" s="9" t="n">
        <v>45131</v>
      </c>
      <c r="B645" s="24" t="n">
        <v>154.2825194717012</v>
      </c>
      <c r="C645" s="24" t="n">
        <v>264.1260705450265</v>
      </c>
      <c r="D645" s="8" t="n">
        <v>169.6200207927814</v>
      </c>
    </row>
    <row r="646">
      <c r="A646" s="6" t="n">
        <v>45132</v>
      </c>
      <c r="B646" s="23" t="n">
        <v>159.6002777567273</v>
      </c>
      <c r="C646" s="23" t="n">
        <v>269.1697311895398</v>
      </c>
      <c r="D646" s="5" t="n">
        <v>175.2509809464775</v>
      </c>
    </row>
    <row r="647">
      <c r="A647" s="9" t="n">
        <v>45133</v>
      </c>
      <c r="B647" s="24" t="n">
        <v>160.5521692989591</v>
      </c>
      <c r="C647" s="24" t="n">
        <v>269.5089711595401</v>
      </c>
      <c r="D647" s="8" t="n">
        <v>173.8926375318883</v>
      </c>
    </row>
    <row r="648">
      <c r="A648" s="6" t="n">
        <v>45134</v>
      </c>
      <c r="B648" s="23" t="n">
        <v>160.2255584153383</v>
      </c>
      <c r="C648" s="23" t="n">
        <v>267.2527746717621</v>
      </c>
      <c r="D648" s="5" t="n">
        <v>170.4844081675612</v>
      </c>
    </row>
    <row r="649">
      <c r="A649" s="9" t="n">
        <v>45135</v>
      </c>
      <c r="B649" s="24" t="n">
        <v>162.4034769478803</v>
      </c>
      <c r="C649" s="24" t="n">
        <v>269.2762886158998</v>
      </c>
      <c r="D649" s="8" t="n">
        <v>170.8301794351356</v>
      </c>
    </row>
    <row r="650">
      <c r="A650" s="6" t="n">
        <v>45138</v>
      </c>
      <c r="B650" s="23" t="n">
        <v>164.7320648144492</v>
      </c>
      <c r="C650" s="23" t="n">
        <v>274.6769539984505</v>
      </c>
      <c r="D650" s="5" t="n">
        <v>174.5347375497765</v>
      </c>
    </row>
    <row r="651">
      <c r="A651" s="9" t="n">
        <v>45139</v>
      </c>
      <c r="B651" s="24" t="n">
        <v>164.4632952741106</v>
      </c>
      <c r="C651" s="24" t="n">
        <v>275.1721320705375</v>
      </c>
      <c r="D651" s="8" t="n">
        <v>172.2873058988554</v>
      </c>
    </row>
    <row r="652">
      <c r="A652" s="6" t="n">
        <v>45140</v>
      </c>
      <c r="B652" s="23" t="n">
        <v>160.3446617193465</v>
      </c>
      <c r="C652" s="23" t="n">
        <v>268.3973953903488</v>
      </c>
      <c r="D652" s="5" t="n">
        <v>167.2737958941906</v>
      </c>
    </row>
    <row r="653">
      <c r="A653" s="9" t="n">
        <v>45141</v>
      </c>
      <c r="B653" s="24" t="n">
        <v>159.1013063667997</v>
      </c>
      <c r="C653" s="24" t="n">
        <v>268.3309267413235</v>
      </c>
      <c r="D653" s="8" t="n">
        <v>166.0142457272711</v>
      </c>
    </row>
    <row r="654">
      <c r="A654" s="6" t="n">
        <v>45142</v>
      </c>
      <c r="B654" s="23" t="n">
        <v>158.9728881604457</v>
      </c>
      <c r="C654" s="23" t="n">
        <v>262.8034999676088</v>
      </c>
      <c r="D654" s="5" t="n">
        <v>164.82877774793</v>
      </c>
    </row>
    <row r="655">
      <c r="A655" s="9" t="n">
        <v>45145</v>
      </c>
      <c r="B655" s="24" t="n">
        <v>158.8347515992828</v>
      </c>
      <c r="C655" s="24" t="n">
        <v>265.8484463447791</v>
      </c>
      <c r="D655" s="8" t="n">
        <v>164.9522616586129</v>
      </c>
    </row>
    <row r="656">
      <c r="A656" s="6" t="n">
        <v>45146</v>
      </c>
      <c r="B656" s="23" t="n">
        <v>157.4311654914787</v>
      </c>
      <c r="C656" s="23" t="n">
        <v>262.4109228403884</v>
      </c>
      <c r="D656" s="5" t="n">
        <v>164.23603865899</v>
      </c>
    </row>
    <row r="657">
      <c r="A657" s="9" t="n">
        <v>45147</v>
      </c>
      <c r="B657" s="24" t="n">
        <v>156.882496590126</v>
      </c>
      <c r="C657" s="24" t="n">
        <v>262.2118688928325</v>
      </c>
      <c r="D657" s="8" t="n">
        <v>162.8530045813877</v>
      </c>
    </row>
    <row r="658">
      <c r="A658" s="6" t="n">
        <v>45148</v>
      </c>
      <c r="B658" s="23" t="n">
        <v>156.9262298680776</v>
      </c>
      <c r="C658" s="23" t="n">
        <v>259.458770695727</v>
      </c>
      <c r="D658" s="5" t="n">
        <v>161.4452798407723</v>
      </c>
    </row>
    <row r="659">
      <c r="A659" s="9" t="n">
        <v>45149</v>
      </c>
      <c r="B659" s="24" t="n">
        <v>155.839338028148</v>
      </c>
      <c r="C659" s="24" t="n">
        <v>260.0537901131542</v>
      </c>
      <c r="D659" s="8" t="n">
        <v>160.4079660380491</v>
      </c>
    </row>
    <row r="660">
      <c r="A660" s="6" t="n">
        <v>45152</v>
      </c>
      <c r="B660" s="23" t="n">
        <v>153.8931434894385</v>
      </c>
      <c r="C660" s="23" t="n">
        <v>264.8402742320775</v>
      </c>
      <c r="D660" s="5" t="n">
        <v>164.0384623621897</v>
      </c>
    </row>
    <row r="661">
      <c r="A661" s="9" t="n">
        <v>45153</v>
      </c>
      <c r="B661" s="24" t="n">
        <v>152.5198221240412</v>
      </c>
      <c r="C661" s="24" t="n">
        <v>257.6605104127049</v>
      </c>
      <c r="D661" s="8" t="n">
        <v>161.2723942069851</v>
      </c>
    </row>
    <row r="662">
      <c r="A662" s="6" t="n">
        <v>45154</v>
      </c>
      <c r="B662" s="23" t="n">
        <v>150.1074532135292</v>
      </c>
      <c r="C662" s="23" t="n">
        <v>259.0298419639512</v>
      </c>
      <c r="D662" s="5" t="n">
        <v>161.0254161870804</v>
      </c>
    </row>
    <row r="663">
      <c r="A663" s="9" t="n">
        <v>45155</v>
      </c>
      <c r="B663" s="24" t="n">
        <v>149.523715730084</v>
      </c>
      <c r="C663" s="24" t="n">
        <v>257.7597261116686</v>
      </c>
      <c r="D663" s="8" t="n">
        <v>161.0254161870804</v>
      </c>
    </row>
    <row r="664">
      <c r="A664" s="6" t="n">
        <v>45156</v>
      </c>
      <c r="B664" s="23" t="n">
        <v>148.8211073154044</v>
      </c>
      <c r="C664" s="23" t="n">
        <v>258.879770405902</v>
      </c>
      <c r="D664" s="5" t="n">
        <v>161.4452798407723</v>
      </c>
    </row>
    <row r="665">
      <c r="A665" s="9" t="n">
        <v>45159</v>
      </c>
      <c r="B665" s="24" t="n">
        <v>148.6893551927758</v>
      </c>
      <c r="C665" s="24" t="n">
        <v>255.7793603378799</v>
      </c>
      <c r="D665" s="8" t="n">
        <v>161.4946611667986</v>
      </c>
    </row>
    <row r="666">
      <c r="A666" s="6" t="n">
        <v>45160</v>
      </c>
      <c r="B666" s="23" t="n">
        <v>150.2021270307508</v>
      </c>
      <c r="C666" s="23" t="n">
        <v>256.7356146017383</v>
      </c>
      <c r="D666" s="5" t="n">
        <v>162.7542215322571</v>
      </c>
    </row>
    <row r="667">
      <c r="A667" s="9" t="n">
        <v>45161</v>
      </c>
      <c r="B667" s="24" t="n">
        <v>150.3206562092049</v>
      </c>
      <c r="C667" s="24" t="n">
        <v>256.1860991926613</v>
      </c>
      <c r="D667" s="8" t="n">
        <v>163.1740647888709</v>
      </c>
    </row>
    <row r="668">
      <c r="A668" s="6" t="n">
        <v>45162</v>
      </c>
      <c r="B668" s="23" t="n">
        <v>149.2642836004514</v>
      </c>
      <c r="C668" s="23" t="n">
        <v>253.7262609848204</v>
      </c>
      <c r="D668" s="5" t="n">
        <v>161.1736111578544</v>
      </c>
    </row>
    <row r="669">
      <c r="A669" s="9" t="n">
        <v>45163</v>
      </c>
      <c r="B669" s="24" t="n">
        <v>148.7997411508303</v>
      </c>
      <c r="C669" s="24" t="n">
        <v>254.8508135054195</v>
      </c>
      <c r="D669" s="8" t="n">
        <v>161.5440628899029</v>
      </c>
    </row>
    <row r="670">
      <c r="A670" s="6" t="n">
        <v>45166</v>
      </c>
      <c r="B670" s="23" t="n">
        <v>150.9131110888498</v>
      </c>
      <c r="C670" s="23" t="n">
        <v>257.9185510335664</v>
      </c>
      <c r="D670" s="5" t="n">
        <v>163.8408758668503</v>
      </c>
    </row>
    <row r="671">
      <c r="A671" s="9" t="n">
        <v>45167</v>
      </c>
      <c r="B671" s="24" t="n">
        <v>152.942790277903</v>
      </c>
      <c r="C671" s="24" t="n">
        <v>265.1682746099804</v>
      </c>
      <c r="D671" s="8" t="n">
        <v>167.6936391508044</v>
      </c>
    </row>
    <row r="672">
      <c r="A672" s="6" t="n">
        <v>45168</v>
      </c>
      <c r="B672" s="23" t="n">
        <v>152.7253217940442</v>
      </c>
      <c r="C672" s="23" t="n">
        <v>265.6322391146217</v>
      </c>
      <c r="D672" s="5" t="n">
        <v>167.4960730525431</v>
      </c>
    </row>
    <row r="673">
      <c r="A673" s="9" t="n">
        <v>45169</v>
      </c>
      <c r="B673" s="24" t="n">
        <v>152.041178327097</v>
      </c>
      <c r="C673" s="24" t="n">
        <v>265.3842518322556</v>
      </c>
      <c r="D673" s="8" t="n">
        <v>166.3599965977674</v>
      </c>
    </row>
    <row r="674">
      <c r="A674" s="6" t="n">
        <v>45170</v>
      </c>
      <c r="B674" s="23" t="n">
        <v>155.7901524857186</v>
      </c>
      <c r="C674" s="23" t="n">
        <v>269.7423188146024</v>
      </c>
      <c r="D674" s="5" t="n">
        <v>169.1013740899589</v>
      </c>
    </row>
    <row r="675">
      <c r="A675" s="9" t="n">
        <v>45174</v>
      </c>
      <c r="B675" s="24" t="n">
        <v>161.3644140792047</v>
      </c>
      <c r="C675" s="24" t="n">
        <v>260.6718925749183</v>
      </c>
      <c r="D675" s="8" t="n">
        <v>167.0021170127337</v>
      </c>
    </row>
    <row r="676">
      <c r="A676" s="6" t="n">
        <v>45175</v>
      </c>
      <c r="B676" s="23" t="n">
        <v>159.5688763495523</v>
      </c>
      <c r="C676" s="23" t="n">
        <v>258.3600134330816</v>
      </c>
      <c r="D676" s="5" t="n">
        <v>165.273321866096</v>
      </c>
    </row>
    <row r="677">
      <c r="A677" s="9" t="n">
        <v>45176</v>
      </c>
      <c r="B677" s="24" t="n">
        <v>157.6792341051298</v>
      </c>
      <c r="C677" s="24" t="n">
        <v>256.5395191445959</v>
      </c>
      <c r="D677" s="8" t="n">
        <v>162.5319341753655</v>
      </c>
    </row>
    <row r="678">
      <c r="A678" s="6" t="n">
        <v>45177</v>
      </c>
      <c r="B678" s="23" t="n">
        <v>157.140155388297</v>
      </c>
      <c r="C678" s="23" t="n">
        <v>252.8891831021411</v>
      </c>
      <c r="D678" s="5" t="n">
        <v>162.2355850279736</v>
      </c>
    </row>
    <row r="679">
      <c r="A679" s="9" t="n">
        <v>45180</v>
      </c>
      <c r="B679" s="24" t="n">
        <v>159.2630767033922</v>
      </c>
      <c r="C679" s="24" t="n">
        <v>252.9349155031765</v>
      </c>
      <c r="D679" s="8" t="n">
        <v>163.2234461148971</v>
      </c>
    </row>
    <row r="680">
      <c r="A680" s="6" t="n">
        <v>45181</v>
      </c>
      <c r="B680" s="23" t="n">
        <v>156.4045799094515</v>
      </c>
      <c r="C680" s="23" t="n">
        <v>252.8685367461301</v>
      </c>
      <c r="D680" s="5" t="n">
        <v>162.6554282845874</v>
      </c>
    </row>
    <row r="681">
      <c r="A681" s="9" t="n">
        <v>45182</v>
      </c>
      <c r="B681" s="24" t="n">
        <v>155.4014321710515</v>
      </c>
      <c r="C681" s="24" t="n">
        <v>252.0960521514153</v>
      </c>
      <c r="D681" s="8" t="n">
        <v>161.7169485236901</v>
      </c>
    </row>
    <row r="682">
      <c r="A682" s="6" t="n">
        <v>45183</v>
      </c>
      <c r="B682" s="23" t="n">
        <v>157.6824064922696</v>
      </c>
      <c r="C682" s="23" t="n">
        <v>258.6602031544583</v>
      </c>
      <c r="D682" s="5" t="n">
        <v>166.9774263497206</v>
      </c>
    </row>
    <row r="683">
      <c r="A683" s="9" t="n">
        <v>45184</v>
      </c>
      <c r="B683" s="24" t="n">
        <v>157.8474539430327</v>
      </c>
      <c r="C683" s="24" t="n">
        <v>253.1218251647335</v>
      </c>
      <c r="D683" s="8" t="n">
        <v>164.6312116496688</v>
      </c>
    </row>
    <row r="684">
      <c r="A684" s="6" t="n">
        <v>45187</v>
      </c>
      <c r="B684" s="23" t="n">
        <v>157.3334785933527</v>
      </c>
      <c r="C684" s="23" t="n">
        <v>252.1373989340425</v>
      </c>
      <c r="D684" s="5" t="n">
        <v>164.2113377974378</v>
      </c>
    </row>
    <row r="685">
      <c r="A685" s="9" t="n">
        <v>45188</v>
      </c>
      <c r="B685" s="24" t="n">
        <v>157.6782861498462</v>
      </c>
      <c r="C685" s="24" t="n">
        <v>252.5355239114721</v>
      </c>
      <c r="D685" s="8" t="n">
        <v>164.5324082034601</v>
      </c>
    </row>
    <row r="686">
      <c r="A686" s="6" t="n">
        <v>45189</v>
      </c>
      <c r="B686" s="23" t="n">
        <v>156.7345529596464</v>
      </c>
      <c r="C686" s="23" t="n">
        <v>250.2370878562796</v>
      </c>
      <c r="D686" s="5" t="n">
        <v>164.4089140942382</v>
      </c>
    </row>
    <row r="687">
      <c r="A687" s="9" t="n">
        <v>45190</v>
      </c>
      <c r="B687" s="24" t="n">
        <v>154.2476575921245</v>
      </c>
      <c r="C687" s="24" t="n">
        <v>246.0486472648208</v>
      </c>
      <c r="D687" s="8" t="n">
        <v>160.3092033859965</v>
      </c>
    </row>
    <row r="688">
      <c r="A688" s="6" t="n">
        <v>45191</v>
      </c>
      <c r="B688" s="23" t="n">
        <v>154.2191095060517</v>
      </c>
      <c r="C688" s="23" t="n">
        <v>249.0527399456989</v>
      </c>
      <c r="D688" s="5" t="n">
        <v>161.0501068500935</v>
      </c>
    </row>
    <row r="689">
      <c r="A689" s="9" t="n">
        <v>45194</v>
      </c>
      <c r="B689" s="24" t="n">
        <v>153.0486877772281</v>
      </c>
      <c r="C689" s="24" t="n">
        <v>253.5098142820522</v>
      </c>
      <c r="D689" s="8" t="n">
        <v>160.679644919506</v>
      </c>
    </row>
    <row r="690">
      <c r="A690" s="6" t="n">
        <v>45195</v>
      </c>
      <c r="B690" s="23" t="n">
        <v>151.9942825228643</v>
      </c>
      <c r="C690" s="23" t="n">
        <v>249.3247383007694</v>
      </c>
      <c r="D690" s="5" t="n">
        <v>158.3828115454805</v>
      </c>
    </row>
    <row r="691">
      <c r="A691" s="9" t="n">
        <v>45196</v>
      </c>
      <c r="B691" s="24" t="n">
        <v>151.3722133033379</v>
      </c>
      <c r="C691" s="24" t="n">
        <v>255.5864688098622</v>
      </c>
      <c r="D691" s="8" t="n">
        <v>160.4326770981403</v>
      </c>
    </row>
    <row r="692">
      <c r="A692" s="6" t="n">
        <v>45197</v>
      </c>
      <c r="B692" s="23" t="n">
        <v>152.2147904773404</v>
      </c>
      <c r="C692" s="23" t="n">
        <v>252.2256127167006</v>
      </c>
      <c r="D692" s="5" t="n">
        <v>161.6428357404945</v>
      </c>
    </row>
    <row r="693">
      <c r="A693" s="9" t="n">
        <v>45198</v>
      </c>
      <c r="B693" s="24" t="n">
        <v>153.3141674676885</v>
      </c>
      <c r="C693" s="24" t="n">
        <v>251.6179047659494</v>
      </c>
      <c r="D693" s="8" t="n">
        <v>161.9392052849645</v>
      </c>
    </row>
    <row r="694">
      <c r="A694" s="6" t="n">
        <v>45201</v>
      </c>
      <c r="B694" s="23" t="n">
        <v>150.7911166504635</v>
      </c>
      <c r="C694" s="23" t="n">
        <v>250.3055855416412</v>
      </c>
      <c r="D694" s="5" t="n">
        <v>159.3953938910343</v>
      </c>
    </row>
    <row r="695">
      <c r="A695" s="9" t="n">
        <v>45202</v>
      </c>
      <c r="B695" s="24" t="n">
        <v>147.5996283598645</v>
      </c>
      <c r="C695" s="24" t="n">
        <v>245.6503547133222</v>
      </c>
      <c r="D695" s="8" t="n">
        <v>156.7034079234082</v>
      </c>
    </row>
    <row r="696">
      <c r="A696" s="6" t="n">
        <v>45203</v>
      </c>
      <c r="B696" s="23" t="n">
        <v>144.9500535792002</v>
      </c>
      <c r="C696" s="23" t="n">
        <v>246.6442798756077</v>
      </c>
      <c r="D696" s="5" t="n">
        <v>155.7402171024196</v>
      </c>
    </row>
    <row r="697">
      <c r="A697" s="9" t="n">
        <v>45204</v>
      </c>
      <c r="B697" s="24" t="n">
        <v>144.2008063265523</v>
      </c>
      <c r="C697" s="24" t="n">
        <v>245.791192319195</v>
      </c>
      <c r="D697" s="8" t="n">
        <v>155.3203636472668</v>
      </c>
    </row>
    <row r="698">
      <c r="A698" s="6" t="n">
        <v>45205</v>
      </c>
      <c r="B698" s="23" t="n">
        <v>145.827992884687</v>
      </c>
      <c r="C698" s="23" t="n">
        <v>248.6444329684683</v>
      </c>
      <c r="D698" s="5" t="n">
        <v>157.123261378561</v>
      </c>
    </row>
    <row r="699">
      <c r="A699" s="9" t="n">
        <v>45208</v>
      </c>
      <c r="B699" s="24" t="n">
        <v>145.2947306679253</v>
      </c>
      <c r="C699" s="24" t="n">
        <v>249.6827564621784</v>
      </c>
      <c r="D699" s="8" t="n">
        <v>157.4690122490573</v>
      </c>
    </row>
    <row r="700">
      <c r="A700" s="6" t="n">
        <v>45209</v>
      </c>
      <c r="B700" s="23" t="n">
        <v>146.3487090581974</v>
      </c>
      <c r="C700" s="23" t="n">
        <v>252.5363051429693</v>
      </c>
      <c r="D700" s="5" t="n">
        <v>158.9508497728683</v>
      </c>
    </row>
    <row r="701">
      <c r="A701" s="9" t="n">
        <v>45210</v>
      </c>
      <c r="B701" s="24" t="n">
        <v>146.6383433852628</v>
      </c>
      <c r="C701" s="24" t="n">
        <v>252.4560009794347</v>
      </c>
      <c r="D701" s="8" t="n">
        <v>159.9881227814353</v>
      </c>
    </row>
    <row r="702">
      <c r="A702" s="6" t="n">
        <v>45211</v>
      </c>
      <c r="B702" s="23" t="n">
        <v>146.3130964667033</v>
      </c>
      <c r="C702" s="23" t="n">
        <v>243.6691520803914</v>
      </c>
      <c r="D702" s="5" t="n">
        <v>155.9624942607722</v>
      </c>
    </row>
    <row r="703">
      <c r="A703" s="9" t="n">
        <v>45212</v>
      </c>
      <c r="B703" s="24" t="n">
        <v>144.470648822803</v>
      </c>
      <c r="C703" s="24" t="n">
        <v>239.2323516849478</v>
      </c>
      <c r="D703" s="8" t="n">
        <v>154.7276449554049</v>
      </c>
    </row>
    <row r="704">
      <c r="A704" s="6" t="n">
        <v>45215</v>
      </c>
      <c r="B704" s="23" t="n">
        <v>146.3900973503482</v>
      </c>
      <c r="C704" s="23" t="n">
        <v>240.6708683274971</v>
      </c>
      <c r="D704" s="5" t="n">
        <v>156.6540163988429</v>
      </c>
    </row>
    <row r="705">
      <c r="A705" s="9" t="n">
        <v>45216</v>
      </c>
      <c r="B705" s="24" t="n">
        <v>146.6455629171919</v>
      </c>
      <c r="C705" s="24" t="n">
        <v>242.9992509979713</v>
      </c>
      <c r="D705" s="8" t="n">
        <v>157.7406809319751</v>
      </c>
    </row>
    <row r="706">
      <c r="A706" s="6" t="n">
        <v>45217</v>
      </c>
      <c r="B706" s="23" t="n">
        <v>143.7451694377909</v>
      </c>
      <c r="C706" s="23" t="n">
        <v>234.7025273278849</v>
      </c>
      <c r="D706" s="5" t="n">
        <v>152.7024802642972</v>
      </c>
    </row>
    <row r="707">
      <c r="A707" s="9" t="n">
        <v>45218</v>
      </c>
      <c r="B707" s="24" t="n">
        <v>141.6227905641968</v>
      </c>
      <c r="C707" s="24" t="n">
        <v>229.3367577401626</v>
      </c>
      <c r="D707" s="8" t="n">
        <v>150.7020062362026</v>
      </c>
    </row>
    <row r="708">
      <c r="A708" s="6" t="n">
        <v>45219</v>
      </c>
      <c r="B708" s="23" t="n">
        <v>140.2715386255525</v>
      </c>
      <c r="C708" s="23" t="n">
        <v>226.6669731492121</v>
      </c>
      <c r="D708" s="5" t="n">
        <v>147.9359176839199</v>
      </c>
    </row>
    <row r="709">
      <c r="A709" s="9" t="n">
        <v>45222</v>
      </c>
      <c r="B709" s="24" t="n">
        <v>138.1401409109335</v>
      </c>
      <c r="C709" s="24" t="n">
        <v>223.3280548798697</v>
      </c>
      <c r="D709" s="8" t="n">
        <v>147.8865261593546</v>
      </c>
    </row>
    <row r="710">
      <c r="A710" s="6" t="n">
        <v>45223</v>
      </c>
      <c r="B710" s="23" t="n">
        <v>138.5233895299456</v>
      </c>
      <c r="C710" s="23" t="n">
        <v>227.2889036273735</v>
      </c>
      <c r="D710" s="5" t="n">
        <v>151.6158055326258</v>
      </c>
    </row>
    <row r="711">
      <c r="A711" s="9" t="n">
        <v>45224</v>
      </c>
      <c r="B711" s="24" t="n">
        <v>139.7063502370743</v>
      </c>
      <c r="C711" s="24" t="n">
        <v>225.0434222123945</v>
      </c>
      <c r="D711" s="8" t="n">
        <v>150.603212988533</v>
      </c>
    </row>
    <row r="712">
      <c r="A712" s="6" t="n">
        <v>45225</v>
      </c>
      <c r="B712" s="23" t="n">
        <v>139.8786976467307</v>
      </c>
      <c r="C712" s="23" t="n">
        <v>230.2789340313708</v>
      </c>
      <c r="D712" s="5" t="n">
        <v>152.23322508604</v>
      </c>
    </row>
    <row r="713">
      <c r="A713" s="9" t="n">
        <v>45226</v>
      </c>
      <c r="B713" s="24" t="n">
        <v>140.8410636776655</v>
      </c>
      <c r="C713" s="24" t="n">
        <v>229.2744880830291</v>
      </c>
      <c r="D713" s="8" t="n">
        <v>153.122323520911</v>
      </c>
    </row>
    <row r="714">
      <c r="A714" s="6" t="n">
        <v>45229</v>
      </c>
      <c r="B714" s="23" t="n">
        <v>142.4058481897264</v>
      </c>
      <c r="C714" s="23" t="n">
        <v>231.1874084030931</v>
      </c>
      <c r="D714" s="5" t="n">
        <v>154.1349058664648</v>
      </c>
    </row>
    <row r="715">
      <c r="A715" s="9" t="n">
        <v>45230</v>
      </c>
      <c r="B715" s="24" t="n">
        <v>141.0112712897256</v>
      </c>
      <c r="C715" s="24" t="n">
        <v>232.9814316115045</v>
      </c>
      <c r="D715" s="8" t="n">
        <v>154.7276449554049</v>
      </c>
    </row>
    <row r="716">
      <c r="A716" s="6" t="n">
        <v>45231</v>
      </c>
      <c r="B716" s="23" t="n">
        <v>140.3938432953494</v>
      </c>
      <c r="C716" s="23" t="n">
        <v>236.8886936001916</v>
      </c>
      <c r="D716" s="5" t="n">
        <v>156.5058316266078</v>
      </c>
    </row>
    <row r="717">
      <c r="A717" s="9" t="n">
        <v>45232</v>
      </c>
      <c r="B717" s="24" t="n">
        <v>140.8986296966896</v>
      </c>
      <c r="C717" s="24" t="n">
        <v>243.7474826624288</v>
      </c>
      <c r="D717" s="8" t="n">
        <v>161.2970746714592</v>
      </c>
    </row>
    <row r="718">
      <c r="A718" s="6" t="n">
        <v>45233</v>
      </c>
      <c r="B718" s="23" t="n">
        <v>142.769425481085</v>
      </c>
      <c r="C718" s="23" t="n">
        <v>244.6206518324332</v>
      </c>
      <c r="D718" s="5" t="n">
        <v>162.1120909187517</v>
      </c>
    </row>
    <row r="719">
      <c r="A719" s="9" t="n">
        <v>45236</v>
      </c>
      <c r="B719" s="24" t="n">
        <v>145.9431329345861</v>
      </c>
      <c r="C719" s="24" t="n">
        <v>247.7938279076609</v>
      </c>
      <c r="D719" s="8" t="n">
        <v>164.7052836387082</v>
      </c>
    </row>
    <row r="720">
      <c r="A720" s="6" t="n">
        <v>45237</v>
      </c>
      <c r="B720" s="23" t="n">
        <v>144.6279130787392</v>
      </c>
      <c r="C720" s="23" t="n">
        <v>244.7450754178186</v>
      </c>
      <c r="D720" s="5" t="n">
        <v>161.3217857315504</v>
      </c>
    </row>
    <row r="721">
      <c r="A721" s="9" t="n">
        <v>45238</v>
      </c>
      <c r="B721" s="24" t="n">
        <v>143.7465726100974</v>
      </c>
      <c r="C721" s="24" t="n">
        <v>243.3968079090425</v>
      </c>
      <c r="D721" s="8" t="n">
        <v>160.2597914643531</v>
      </c>
    </row>
    <row r="722">
      <c r="A722" s="6" t="n">
        <v>45239</v>
      </c>
      <c r="B722" s="23" t="n">
        <v>143.1626822880493</v>
      </c>
      <c r="C722" s="23" t="n">
        <v>243.4495555486155</v>
      </c>
      <c r="D722" s="5" t="n">
        <v>159.3953938910343</v>
      </c>
    </row>
    <row r="723">
      <c r="A723" s="9" t="n">
        <v>45240</v>
      </c>
      <c r="B723" s="24" t="n">
        <v>143.8356313759454</v>
      </c>
      <c r="C723" s="24" t="n">
        <v>246.6367993764364</v>
      </c>
      <c r="D723" s="8" t="n">
        <v>161.6428357404945</v>
      </c>
    </row>
    <row r="724">
      <c r="A724" s="6" t="n">
        <v>45243</v>
      </c>
      <c r="B724" s="23" t="n">
        <v>145.0137058749303</v>
      </c>
      <c r="C724" s="23" t="n">
        <v>247.703771001243</v>
      </c>
      <c r="D724" s="5" t="n">
        <v>161.3711670575767</v>
      </c>
    </row>
    <row r="725">
      <c r="A725" s="9" t="n">
        <v>45244</v>
      </c>
      <c r="B725" s="24" t="n">
        <v>147.4020927841575</v>
      </c>
      <c r="C725" s="24" t="n">
        <v>256.0432256101591</v>
      </c>
      <c r="D725" s="8" t="n">
        <v>167.1749924479819</v>
      </c>
    </row>
    <row r="726">
      <c r="A726" s="6" t="n">
        <v>45245</v>
      </c>
      <c r="B726" s="23" t="n">
        <v>149.0975696568797</v>
      </c>
      <c r="C726" s="23" t="n">
        <v>257.581600983114</v>
      </c>
      <c r="D726" s="5" t="n">
        <v>166.5575626960287</v>
      </c>
    </row>
    <row r="727">
      <c r="A727" s="9" t="n">
        <v>45246</v>
      </c>
      <c r="B727" s="24" t="n">
        <v>149.3462557626703</v>
      </c>
      <c r="C727" s="24" t="n">
        <v>253.3375371166076</v>
      </c>
      <c r="D727" s="8" t="n">
        <v>166.2118220240714</v>
      </c>
    </row>
    <row r="728">
      <c r="A728" s="6" t="n">
        <v>45247</v>
      </c>
      <c r="B728" s="23" t="n">
        <v>150.0293460062029</v>
      </c>
      <c r="C728" s="23" t="n">
        <v>257.0116681050023</v>
      </c>
      <c r="D728" s="5" t="n">
        <v>167.5454339814913</v>
      </c>
    </row>
    <row r="729">
      <c r="A729" s="9" t="n">
        <v>45250</v>
      </c>
      <c r="B729" s="24" t="n">
        <v>150.5291007223004</v>
      </c>
      <c r="C729" s="24" t="n">
        <v>255.4050622104853</v>
      </c>
      <c r="D729" s="8" t="n">
        <v>169.6941131788989</v>
      </c>
    </row>
    <row r="730">
      <c r="A730" s="6" t="n">
        <v>45251</v>
      </c>
      <c r="B730" s="23" t="n">
        <v>150.7180206960416</v>
      </c>
      <c r="C730" s="23" t="n">
        <v>254.0848663713051</v>
      </c>
      <c r="D730" s="5" t="n">
        <v>169.9410708017255</v>
      </c>
    </row>
    <row r="731">
      <c r="A731" s="9" t="n">
        <v>45252</v>
      </c>
      <c r="B731" s="24" t="n">
        <v>151.4585540824831</v>
      </c>
      <c r="C731" s="24" t="n">
        <v>254.2856540210379</v>
      </c>
      <c r="D731" s="8" t="n">
        <v>169.6200207927814</v>
      </c>
    </row>
    <row r="732">
      <c r="A732" s="6" t="n">
        <v>45254</v>
      </c>
      <c r="B732" s="23" t="n">
        <v>151.8188019709487</v>
      </c>
      <c r="C732" s="23" t="n">
        <v>255.4773896697978</v>
      </c>
      <c r="D732" s="5" t="n">
        <v>169.3977232373508</v>
      </c>
    </row>
    <row r="733">
      <c r="A733" s="9" t="n">
        <v>45257</v>
      </c>
      <c r="B733" s="24" t="n">
        <v>151.4009553003874</v>
      </c>
      <c r="C733" s="24" t="n">
        <v>258.6204209822023</v>
      </c>
      <c r="D733" s="8" t="n">
        <v>170.311532732313</v>
      </c>
    </row>
    <row r="734">
      <c r="A734" s="6" t="n">
        <v>45258</v>
      </c>
      <c r="B734" s="23" t="n">
        <v>153.2425317239017</v>
      </c>
      <c r="C734" s="23" t="n">
        <v>255.8744961775714</v>
      </c>
      <c r="D734" s="5" t="n">
        <v>170.904271821253</v>
      </c>
    </row>
    <row r="735">
      <c r="A735" s="9" t="n">
        <v>45259</v>
      </c>
      <c r="B735" s="24" t="n">
        <v>152.8182626516653</v>
      </c>
      <c r="C735" s="24" t="n">
        <v>256.7943286315015</v>
      </c>
      <c r="D735" s="8" t="n">
        <v>170.9536735443574</v>
      </c>
    </row>
    <row r="736">
      <c r="A736" s="6" t="n">
        <v>45260</v>
      </c>
      <c r="B736" s="23" t="n">
        <v>152.0677926109325</v>
      </c>
      <c r="C736" s="23" t="n">
        <v>262.0804170627123</v>
      </c>
      <c r="D736" s="5" t="n">
        <v>172.7318602155604</v>
      </c>
    </row>
    <row r="737">
      <c r="A737" s="9" t="n">
        <v>45261</v>
      </c>
      <c r="B737" s="24" t="n">
        <v>153.9637705815387</v>
      </c>
      <c r="C737" s="24" t="n">
        <v>268.0755574969606</v>
      </c>
      <c r="D737" s="8" t="n">
        <v>175.9177818259179</v>
      </c>
    </row>
    <row r="738">
      <c r="A738" s="6" t="n">
        <v>45264</v>
      </c>
      <c r="B738" s="23" t="n">
        <v>153.0727576405666</v>
      </c>
      <c r="C738" s="23" t="n">
        <v>270.5106592216097</v>
      </c>
      <c r="D738" s="5" t="n">
        <v>173.719731501023</v>
      </c>
    </row>
    <row r="739">
      <c r="A739" s="9" t="n">
        <v>45265</v>
      </c>
      <c r="B739" s="24" t="n">
        <v>151.5187620065532</v>
      </c>
      <c r="C739" s="24" t="n">
        <v>264.7454327932053</v>
      </c>
      <c r="D739" s="8" t="n">
        <v>171.0277659304749</v>
      </c>
    </row>
    <row r="740">
      <c r="A740" s="6" t="n">
        <v>45266</v>
      </c>
      <c r="B740" s="23" t="n">
        <v>151.5285433531586</v>
      </c>
      <c r="C740" s="23" t="n">
        <v>262.9316543841837</v>
      </c>
      <c r="D740" s="5" t="n">
        <v>169.6447114557945</v>
      </c>
    </row>
    <row r="741">
      <c r="A741" s="9" t="n">
        <v>45267</v>
      </c>
      <c r="B741" s="24" t="n">
        <v>151.1210313096433</v>
      </c>
      <c r="C741" s="24" t="n">
        <v>263.3011005916459</v>
      </c>
      <c r="D741" s="8" t="n">
        <v>170.5091396247305</v>
      </c>
    </row>
    <row r="742">
      <c r="A742" s="6" t="n">
        <v>45268</v>
      </c>
      <c r="B742" s="23" t="n">
        <v>151.1059279874349</v>
      </c>
      <c r="C742" s="23" t="n">
        <v>263.9603454465959</v>
      </c>
      <c r="D742" s="5" t="n">
        <v>170.4103157814437</v>
      </c>
    </row>
    <row r="743">
      <c r="A743" s="9" t="n">
        <v>45271</v>
      </c>
      <c r="B743" s="24" t="n">
        <v>151.501194653492</v>
      </c>
      <c r="C743" s="24" t="n">
        <v>266.9962258954068</v>
      </c>
      <c r="D743" s="8" t="n">
        <v>171.3735168009712</v>
      </c>
    </row>
    <row r="744">
      <c r="A744" s="6" t="n">
        <v>45272</v>
      </c>
      <c r="B744" s="23" t="n">
        <v>151.5253667089109</v>
      </c>
      <c r="C744" s="23" t="n">
        <v>264.6532714328439</v>
      </c>
      <c r="D744" s="5" t="n">
        <v>170.2374607432736</v>
      </c>
    </row>
    <row r="745">
      <c r="A745" s="9" t="n">
        <v>45273</v>
      </c>
      <c r="B745" s="24" t="n">
        <v>151.7829392256183</v>
      </c>
      <c r="C745" s="24" t="n">
        <v>272.0131037228142</v>
      </c>
      <c r="D745" s="8" t="n">
        <v>174.4606553621981</v>
      </c>
    </row>
    <row r="746">
      <c r="A746" s="6" t="n">
        <v>45274</v>
      </c>
      <c r="B746" s="23" t="n">
        <v>153.9414092636501</v>
      </c>
      <c r="C746" s="23" t="n">
        <v>278.1875082853001</v>
      </c>
      <c r="D746" s="5" t="n">
        <v>178.3875008337306</v>
      </c>
    </row>
    <row r="747">
      <c r="A747" s="9" t="n">
        <v>45275</v>
      </c>
      <c r="B747" s="24" t="n">
        <v>155.1829552076062</v>
      </c>
      <c r="C747" s="24" t="n">
        <v>282.1725825063117</v>
      </c>
      <c r="D747" s="8" t="n">
        <v>179.2271873469582</v>
      </c>
    </row>
    <row r="748">
      <c r="A748" s="6" t="n">
        <v>45278</v>
      </c>
      <c r="B748" s="23" t="n">
        <v>156.8718917547013</v>
      </c>
      <c r="C748" s="23" t="n">
        <v>286.2520516312815</v>
      </c>
      <c r="D748" s="5" t="n">
        <v>184.2784013504497</v>
      </c>
    </row>
    <row r="749">
      <c r="A749" s="9" t="n">
        <v>45279</v>
      </c>
      <c r="B749" s="24" t="n">
        <v>156.0560196548958</v>
      </c>
      <c r="C749" s="24" t="n">
        <v>294.9043999739857</v>
      </c>
      <c r="D749" s="8" t="n">
        <v>187.1764182037395</v>
      </c>
    </row>
    <row r="750">
      <c r="A750" s="6" t="n">
        <v>45280</v>
      </c>
      <c r="B750" s="23" t="n">
        <v>153.8302460933486</v>
      </c>
      <c r="C750" s="23" t="n">
        <v>290.8493756167378</v>
      </c>
      <c r="D750" s="5" t="n">
        <v>184.4309510973934</v>
      </c>
    </row>
    <row r="751">
      <c r="A751" s="9" t="n">
        <v>45281</v>
      </c>
      <c r="B751" s="24" t="n">
        <v>154.7748453961651</v>
      </c>
      <c r="C751" s="24" t="n">
        <v>293.3216546879786</v>
      </c>
      <c r="D751" s="8" t="n">
        <v>187.8373855188497</v>
      </c>
    </row>
    <row r="752">
      <c r="A752" s="6" t="n">
        <v>45282</v>
      </c>
      <c r="B752" s="23" t="n">
        <v>155.8364164950302</v>
      </c>
      <c r="C752" s="23" t="n">
        <v>296.3110022273797</v>
      </c>
      <c r="D752" s="5" t="n">
        <v>188.5491619554516</v>
      </c>
    </row>
    <row r="753">
      <c r="A753" s="9" t="n">
        <v>45286</v>
      </c>
      <c r="B753" s="24" t="n">
        <v>156.6366331958122</v>
      </c>
      <c r="C753" s="24" t="n">
        <v>298.1794448845276</v>
      </c>
      <c r="D753" s="8" t="n">
        <v>189.3880733797122</v>
      </c>
    </row>
    <row r="754">
      <c r="A754" s="6" t="n">
        <v>45287</v>
      </c>
      <c r="B754" s="23" t="n">
        <v>158.1029995005369</v>
      </c>
      <c r="C754" s="23" t="n">
        <v>298.671334026208</v>
      </c>
      <c r="D754" s="5" t="n">
        <v>190.3032290818276</v>
      </c>
    </row>
    <row r="755">
      <c r="A755" s="9" t="n">
        <v>45288</v>
      </c>
      <c r="B755" s="24" t="n">
        <v>159.1723610182853</v>
      </c>
      <c r="C755" s="24" t="n">
        <v>296.292195028819</v>
      </c>
      <c r="D755" s="8" t="n">
        <v>189.0575999206962</v>
      </c>
    </row>
    <row r="756">
      <c r="A756" s="6" t="n">
        <v>45289</v>
      </c>
      <c r="B756" s="23" t="n">
        <v>159.9939304073701</v>
      </c>
      <c r="C756" s="23" t="n">
        <v>293.0192543024953</v>
      </c>
      <c r="D756" s="5" t="n">
        <v>187.5068916627555</v>
      </c>
    </row>
    <row r="757">
      <c r="A757" s="9" t="n">
        <v>45293</v>
      </c>
      <c r="B757" s="24" t="n">
        <v>157.4789494702443</v>
      </c>
      <c r="C757" s="24" t="n">
        <v>290.3789644559533</v>
      </c>
      <c r="D757" s="8" t="n">
        <v>185.7274097770946</v>
      </c>
    </row>
    <row r="758">
      <c r="A758" s="6" t="n">
        <v>45294</v>
      </c>
      <c r="B758" s="23" t="n">
        <v>154.9211702067043</v>
      </c>
      <c r="C758" s="23" t="n">
        <v>286.6301761736069</v>
      </c>
      <c r="D758" s="5" t="n">
        <v>184.3292512660976</v>
      </c>
    </row>
    <row r="759">
      <c r="A759" s="9" t="n">
        <v>45295</v>
      </c>
      <c r="B759" s="24" t="n">
        <v>155.0661806819907</v>
      </c>
      <c r="C759" s="24" t="n">
        <v>283.0767778476761</v>
      </c>
      <c r="D759" s="8" t="n">
        <v>182.9819426707485</v>
      </c>
    </row>
    <row r="760">
      <c r="A760" s="6" t="n">
        <v>45296</v>
      </c>
      <c r="B760" s="23" t="n">
        <v>154.6257233227783</v>
      </c>
      <c r="C760" s="23" t="n">
        <v>282.5207159291611</v>
      </c>
      <c r="D760" s="5" t="n">
        <v>182.7022987303023</v>
      </c>
    </row>
    <row r="761">
      <c r="A761" s="9" t="n">
        <v>45299</v>
      </c>
      <c r="B761" s="24" t="n">
        <v>153.4910413950008</v>
      </c>
      <c r="C761" s="24" t="n">
        <v>286.6254539939048</v>
      </c>
      <c r="D761" s="8" t="n">
        <v>183.7191338666353</v>
      </c>
    </row>
    <row r="762">
      <c r="A762" s="6" t="n">
        <v>45300</v>
      </c>
      <c r="B762" s="23" t="n">
        <v>151.9250896087174</v>
      </c>
      <c r="C762" s="23" t="n">
        <v>277.8866960556397</v>
      </c>
      <c r="D762" s="5" t="n">
        <v>178.3552734503677</v>
      </c>
    </row>
    <row r="763">
      <c r="A763" s="9" t="n">
        <v>45301</v>
      </c>
      <c r="B763" s="24" t="n">
        <v>151.5759730803084</v>
      </c>
      <c r="C763" s="24" t="n">
        <v>280.0888665639283</v>
      </c>
      <c r="D763" s="8" t="n">
        <v>177.7451560509054</v>
      </c>
    </row>
    <row r="764">
      <c r="A764" s="6" t="n">
        <v>45302</v>
      </c>
      <c r="B764" s="23" t="n">
        <v>150.7200564988455</v>
      </c>
      <c r="C764" s="23" t="n">
        <v>280.2370781115763</v>
      </c>
      <c r="D764" s="5" t="n">
        <v>177.6180618574028</v>
      </c>
    </row>
    <row r="765">
      <c r="A765" s="9" t="n">
        <v>45303</v>
      </c>
      <c r="B765" s="24" t="n">
        <v>151.5948640172125</v>
      </c>
      <c r="C765" s="24" t="n">
        <v>281.5449763940416</v>
      </c>
      <c r="D765" s="8" t="n">
        <v>177.8468354851231</v>
      </c>
    </row>
    <row r="766">
      <c r="A766" s="6" t="n">
        <v>45307</v>
      </c>
      <c r="B766" s="23" t="n">
        <v>150.1725183410342</v>
      </c>
      <c r="C766" s="23" t="n">
        <v>277.0979493842541</v>
      </c>
      <c r="D766" s="5" t="n">
        <v>174.3132864730862</v>
      </c>
    </row>
    <row r="767">
      <c r="A767" s="9" t="n">
        <v>45308</v>
      </c>
      <c r="B767" s="24" t="n">
        <v>145.735942413602</v>
      </c>
      <c r="C767" s="24" t="n">
        <v>275.268232428407</v>
      </c>
      <c r="D767" s="8" t="n">
        <v>172.5338045874252</v>
      </c>
    </row>
    <row r="768">
      <c r="A768" s="6" t="n">
        <v>45309</v>
      </c>
      <c r="B768" s="23" t="n">
        <v>145.590398307994</v>
      </c>
      <c r="C768" s="23" t="n">
        <v>275.9570792797266</v>
      </c>
      <c r="D768" s="5" t="n">
        <v>174.1099276046508</v>
      </c>
    </row>
    <row r="769">
      <c r="A769" s="9" t="n">
        <v>45310</v>
      </c>
      <c r="B769" s="24" t="n">
        <v>146.2465609918332</v>
      </c>
      <c r="C769" s="24" t="n">
        <v>277.0242559357447</v>
      </c>
      <c r="D769" s="8" t="n">
        <v>174.0844924482878</v>
      </c>
    </row>
    <row r="770">
      <c r="A770" s="6" t="n">
        <v>45313</v>
      </c>
      <c r="B770" s="23" t="n">
        <v>143.1101433079171</v>
      </c>
      <c r="C770" s="23" t="n">
        <v>282.1254434148902</v>
      </c>
      <c r="D770" s="5" t="n">
        <v>174.1099276046508</v>
      </c>
    </row>
    <row r="771">
      <c r="A771" s="9" t="n">
        <v>45314</v>
      </c>
      <c r="B771" s="24" t="n">
        <v>142.0711938251914</v>
      </c>
      <c r="C771" s="24" t="n">
        <v>280.1602511845523</v>
      </c>
      <c r="D771" s="8" t="n">
        <v>175.1776126566317</v>
      </c>
    </row>
    <row r="772">
      <c r="A772" s="6" t="n">
        <v>45315</v>
      </c>
      <c r="B772" s="23" t="n">
        <v>146.0971212023919</v>
      </c>
      <c r="C772" s="23" t="n">
        <v>280.3878647374407</v>
      </c>
      <c r="D772" s="5" t="n">
        <v>176.3469771428304</v>
      </c>
    </row>
    <row r="773">
      <c r="A773" s="9" t="n">
        <v>45316</v>
      </c>
      <c r="B773" s="24" t="n">
        <v>148.5174245738626</v>
      </c>
      <c r="C773" s="24" t="n">
        <v>280.6818339978654</v>
      </c>
      <c r="D773" s="8" t="n">
        <v>175.5589156342176</v>
      </c>
    </row>
    <row r="774">
      <c r="A774" s="6" t="n">
        <v>45317</v>
      </c>
      <c r="B774" s="23" t="n">
        <v>150.0586684606382</v>
      </c>
      <c r="C774" s="23" t="n">
        <v>282.5202376225563</v>
      </c>
      <c r="D774" s="5" t="n">
        <v>177.5671915446768</v>
      </c>
    </row>
    <row r="775">
      <c r="A775" s="9" t="n">
        <v>45320</v>
      </c>
      <c r="B775" s="24" t="n">
        <v>150.0905030900782</v>
      </c>
      <c r="C775" s="24" t="n">
        <v>285.4608930603112</v>
      </c>
      <c r="D775" s="8" t="n">
        <v>177.6943265323356</v>
      </c>
    </row>
    <row r="776">
      <c r="A776" s="6" t="n">
        <v>45321</v>
      </c>
      <c r="B776" s="23" t="n">
        <v>149.966743083763</v>
      </c>
      <c r="C776" s="23" t="n">
        <v>291.856079256592</v>
      </c>
      <c r="D776" s="5" t="n">
        <v>179.3466938274158</v>
      </c>
    </row>
    <row r="777">
      <c r="A777" s="9" t="n">
        <v>45322</v>
      </c>
      <c r="B777" s="24" t="n">
        <v>149.1343783477033</v>
      </c>
      <c r="C777" s="24" t="n">
        <v>286.682258228296</v>
      </c>
      <c r="D777" s="8" t="n">
        <v>176.474091733411</v>
      </c>
    </row>
    <row r="778">
      <c r="A778" s="6" t="n">
        <v>45323</v>
      </c>
      <c r="B778" s="23" t="n">
        <v>149.0131536546757</v>
      </c>
      <c r="C778" s="23" t="n">
        <v>286.8743756906978</v>
      </c>
      <c r="D778" s="5" t="n">
        <v>177.0587943735884</v>
      </c>
    </row>
    <row r="779">
      <c r="A779" s="9" t="n">
        <v>45324</v>
      </c>
      <c r="B779" s="24" t="n">
        <v>150.4397581396092</v>
      </c>
      <c r="C779" s="24" t="n">
        <v>286.7266624864656</v>
      </c>
      <c r="D779" s="8" t="n">
        <v>175.5589156342176</v>
      </c>
    </row>
    <row r="780">
      <c r="A780" s="6" t="n">
        <v>45327</v>
      </c>
      <c r="B780" s="23" t="n">
        <v>148.5664759085796</v>
      </c>
      <c r="C780" s="23" t="n">
        <v>282.3938551384914</v>
      </c>
      <c r="D780" s="5" t="n">
        <v>173.347301252401</v>
      </c>
    </row>
    <row r="781">
      <c r="A781" s="9" t="n">
        <v>45328</v>
      </c>
      <c r="B781" s="24" t="n">
        <v>152.6580746056998</v>
      </c>
      <c r="C781" s="24" t="n">
        <v>282.8166679142635</v>
      </c>
      <c r="D781" s="8" t="n">
        <v>174.7708745226829</v>
      </c>
    </row>
    <row r="782">
      <c r="A782" s="6" t="n">
        <v>45329</v>
      </c>
      <c r="B782" s="23" t="n">
        <v>154.0705158478314</v>
      </c>
      <c r="C782" s="23" t="n">
        <v>288.9061011463638</v>
      </c>
      <c r="D782" s="5" t="n">
        <v>177.5926470981179</v>
      </c>
    </row>
    <row r="783">
      <c r="A783" s="9" t="n">
        <v>45330</v>
      </c>
      <c r="B783" s="24" t="n">
        <v>153.829168646092</v>
      </c>
      <c r="C783" s="24" t="n">
        <v>291.0304066694636</v>
      </c>
      <c r="D783" s="8" t="n">
        <v>177.0842091328733</v>
      </c>
    </row>
    <row r="784">
      <c r="A784" s="6" t="n">
        <v>45331</v>
      </c>
      <c r="B784" s="23" t="n">
        <v>152.0747144427166</v>
      </c>
      <c r="C784" s="23" t="n">
        <v>296.5148187049194</v>
      </c>
      <c r="D784" s="5" t="n">
        <v>177.6434562196096</v>
      </c>
    </row>
    <row r="785">
      <c r="A785" s="9" t="n">
        <v>45334</v>
      </c>
      <c r="B785" s="24" t="n">
        <v>151.364131154662</v>
      </c>
      <c r="C785" s="24" t="n">
        <v>296.6921374037286</v>
      </c>
      <c r="D785" s="8" t="n">
        <v>178.1010442692063</v>
      </c>
    </row>
    <row r="786">
      <c r="A786" s="6" t="n">
        <v>45335</v>
      </c>
      <c r="B786" s="23" t="n">
        <v>147.8982282574735</v>
      </c>
      <c r="C786" s="23" t="n">
        <v>285.3612525425009</v>
      </c>
      <c r="D786" s="5" t="n">
        <v>172.4829750688554</v>
      </c>
    </row>
    <row r="787">
      <c r="A787" s="9" t="n">
        <v>45336</v>
      </c>
      <c r="B787" s="24" t="n">
        <v>147.260522953251</v>
      </c>
      <c r="C787" s="24" t="n">
        <v>292.3295499773984</v>
      </c>
      <c r="D787" s="8" t="n">
        <v>175.5081065127258</v>
      </c>
    </row>
    <row r="788">
      <c r="A788" s="6" t="n">
        <v>45337</v>
      </c>
      <c r="B788" s="23" t="n">
        <v>147.9060608795437</v>
      </c>
      <c r="C788" s="23" t="n">
        <v>302.5862809670561</v>
      </c>
      <c r="D788" s="5" t="n">
        <v>179.3466938274158</v>
      </c>
    </row>
    <row r="789">
      <c r="A789" s="9" t="n">
        <v>45338</v>
      </c>
      <c r="B789" s="24" t="n">
        <v>149.9055074954726</v>
      </c>
      <c r="C789" s="24" t="n">
        <v>300.5578620321569</v>
      </c>
      <c r="D789" s="8" t="n">
        <v>180.3381346015421</v>
      </c>
    </row>
    <row r="790">
      <c r="A790" s="6" t="n">
        <v>45342</v>
      </c>
      <c r="B790" s="23" t="n">
        <v>150.0330068016607</v>
      </c>
      <c r="C790" s="23" t="n">
        <v>297.0348257190045</v>
      </c>
      <c r="D790" s="5" t="n">
        <v>176.6520358425615</v>
      </c>
    </row>
    <row r="791">
      <c r="A791" s="9" t="n">
        <v>45343</v>
      </c>
      <c r="B791" s="24" t="n">
        <v>151.3198486056314</v>
      </c>
      <c r="C791" s="24" t="n">
        <v>297.7558161990092</v>
      </c>
      <c r="D791" s="8" t="n">
        <v>176.8554151080749</v>
      </c>
    </row>
    <row r="792">
      <c r="A792" s="6" t="n">
        <v>45344</v>
      </c>
      <c r="B792" s="23" t="n">
        <v>151.8534331664419</v>
      </c>
      <c r="C792" s="23" t="n">
        <v>300.299902422953</v>
      </c>
      <c r="D792" s="5" t="n">
        <v>178.4061029689375</v>
      </c>
    </row>
    <row r="793">
      <c r="A793" s="9" t="n">
        <v>45345</v>
      </c>
      <c r="B793" s="24" t="n">
        <v>151.0255113750782</v>
      </c>
      <c r="C793" s="24" t="n">
        <v>304.0117265085605</v>
      </c>
      <c r="D793" s="8" t="n">
        <v>179.7026024427949</v>
      </c>
    </row>
    <row r="794">
      <c r="A794" s="6" t="n">
        <v>45348</v>
      </c>
      <c r="B794" s="23" t="n">
        <v>149.7571890586919</v>
      </c>
      <c r="C794" s="23" t="n">
        <v>306.637407619467</v>
      </c>
      <c r="D794" s="5" t="n">
        <v>179.0924646462545</v>
      </c>
    </row>
    <row r="795">
      <c r="A795" s="9" t="n">
        <v>45349</v>
      </c>
      <c r="B795" s="24" t="n">
        <v>151.852361308374</v>
      </c>
      <c r="C795" s="24" t="n">
        <v>308.1157108972708</v>
      </c>
      <c r="D795" s="8" t="n">
        <v>181.1007609537918</v>
      </c>
    </row>
    <row r="796">
      <c r="A796" s="6" t="n">
        <v>45350</v>
      </c>
      <c r="B796" s="23" t="n">
        <v>150.0956524300564</v>
      </c>
      <c r="C796" s="23" t="n">
        <v>306.335521793653</v>
      </c>
      <c r="D796" s="5" t="n">
        <v>179.1433349589805</v>
      </c>
    </row>
    <row r="797">
      <c r="A797" s="9" t="n">
        <v>45351</v>
      </c>
      <c r="B797" s="24" t="n">
        <v>150.4985640536034</v>
      </c>
      <c r="C797" s="24" t="n">
        <v>310.3652963321601</v>
      </c>
      <c r="D797" s="8" t="n">
        <v>179.5246379365663</v>
      </c>
    </row>
    <row r="798">
      <c r="A798" s="6" t="n">
        <v>45352</v>
      </c>
      <c r="B798" s="23" t="n">
        <v>153.7736206033962</v>
      </c>
      <c r="C798" s="23" t="n">
        <v>309.7584201464585</v>
      </c>
      <c r="D798" s="5" t="n">
        <v>180.2872642888161</v>
      </c>
    </row>
    <row r="799">
      <c r="A799" s="9" t="n">
        <v>45355</v>
      </c>
      <c r="B799" s="24" t="n">
        <v>153.3729343042252</v>
      </c>
      <c r="C799" s="24" t="n">
        <v>305.8289618178649</v>
      </c>
      <c r="D799" s="8" t="n">
        <v>179.295864308846</v>
      </c>
    </row>
    <row r="800">
      <c r="A800" s="6" t="n">
        <v>45356</v>
      </c>
      <c r="B800" s="23" t="n">
        <v>151.2112689954041</v>
      </c>
      <c r="C800" s="23" t="n">
        <v>302.8336898226438</v>
      </c>
      <c r="D800" s="5" t="n">
        <v>177.2875680013087</v>
      </c>
    </row>
    <row r="801">
      <c r="A801" s="9" t="n">
        <v>45357</v>
      </c>
      <c r="B801" s="24" t="n">
        <v>152.2332786506546</v>
      </c>
      <c r="C801" s="24" t="n">
        <v>304.25735114246</v>
      </c>
      <c r="D801" s="8" t="n">
        <v>178.5586323188031</v>
      </c>
    </row>
    <row r="802">
      <c r="A802" s="6" t="n">
        <v>45358</v>
      </c>
      <c r="B802" s="23" t="n">
        <v>154.0647472545919</v>
      </c>
      <c r="C802" s="23" t="n">
        <v>310.2203310105237</v>
      </c>
      <c r="D802" s="5" t="n">
        <v>180.8465521697086</v>
      </c>
    </row>
    <row r="803">
      <c r="A803" s="9" t="n">
        <v>45359</v>
      </c>
      <c r="B803" s="24" t="n">
        <v>154.7420307689296</v>
      </c>
      <c r="C803" s="24" t="n">
        <v>309.1415462050645</v>
      </c>
      <c r="D803" s="8" t="n">
        <v>180.1601904923916</v>
      </c>
    </row>
    <row r="804">
      <c r="A804" s="6" t="n">
        <v>45362</v>
      </c>
      <c r="B804" s="23" t="n">
        <v>153.8943481652604</v>
      </c>
      <c r="C804" s="23" t="n">
        <v>306.3160986524998</v>
      </c>
      <c r="D804" s="5" t="n">
        <v>177.8468354851231</v>
      </c>
    </row>
    <row r="805">
      <c r="A805" s="9" t="n">
        <v>45363</v>
      </c>
      <c r="B805" s="24" t="n">
        <v>153.7890549099448</v>
      </c>
      <c r="C805" s="24" t="n">
        <v>304.5719947355551</v>
      </c>
      <c r="D805" s="8" t="n">
        <v>178.3044235347198</v>
      </c>
    </row>
    <row r="806">
      <c r="A806" s="6" t="n">
        <v>45364</v>
      </c>
      <c r="B806" s="23" t="n">
        <v>151.7025887248827</v>
      </c>
      <c r="C806" s="23" t="n">
        <v>306.9842653898929</v>
      </c>
      <c r="D806" s="5" t="n">
        <v>178.4823676438703</v>
      </c>
    </row>
    <row r="807">
      <c r="A807" s="9" t="n">
        <v>45365</v>
      </c>
      <c r="B807" s="24" t="n">
        <v>150.0562303226187</v>
      </c>
      <c r="C807" s="24" t="n">
        <v>302.0396988353406</v>
      </c>
      <c r="D807" s="8" t="n">
        <v>174.5675156542475</v>
      </c>
    </row>
    <row r="808">
      <c r="A808" s="6" t="n">
        <v>45366</v>
      </c>
      <c r="B808" s="23" t="n">
        <v>150.0389100298548</v>
      </c>
      <c r="C808" s="23" t="n">
        <v>308.7474996661077</v>
      </c>
      <c r="D808" s="5" t="n">
        <v>175.813165212457</v>
      </c>
    </row>
    <row r="809">
      <c r="A809" s="9" t="n">
        <v>45369</v>
      </c>
      <c r="B809" s="24" t="n">
        <v>152.5859106860365</v>
      </c>
      <c r="C809" s="24" t="n">
        <v>306.4638802732617</v>
      </c>
      <c r="D809" s="8" t="n">
        <v>176.2707328649756</v>
      </c>
    </row>
    <row r="810">
      <c r="A810" s="6" t="n">
        <v>45370</v>
      </c>
      <c r="B810" s="23" t="n">
        <v>152.3326670587285</v>
      </c>
      <c r="C810" s="23" t="n">
        <v>310.2459259720044</v>
      </c>
      <c r="D810" s="5" t="n">
        <v>178.6348969937359</v>
      </c>
    </row>
    <row r="811">
      <c r="A811" s="9" t="n">
        <v>45371</v>
      </c>
      <c r="B811" s="24" t="n">
        <v>152.4091423768303</v>
      </c>
      <c r="C811" s="24" t="n">
        <v>315.6945193918717</v>
      </c>
      <c r="D811" s="8" t="n">
        <v>180.8719669289935</v>
      </c>
    </row>
    <row r="812">
      <c r="A812" s="6" t="n">
        <v>45372</v>
      </c>
      <c r="B812" s="23" t="n">
        <v>154.235121739969</v>
      </c>
      <c r="C812" s="23" t="n">
        <v>320.8840367498408</v>
      </c>
      <c r="D812" s="5" t="n">
        <v>182.9056575987377</v>
      </c>
    </row>
    <row r="813">
      <c r="A813" s="9" t="n">
        <v>45373</v>
      </c>
      <c r="B813" s="24" t="n">
        <v>152.8737029921177</v>
      </c>
      <c r="C813" s="24" t="n">
        <v>319.0137370602351</v>
      </c>
      <c r="D813" s="8" t="n">
        <v>180.7957022540607</v>
      </c>
    </row>
    <row r="814">
      <c r="A814" s="6" t="n">
        <v>45376</v>
      </c>
      <c r="B814" s="23" t="n">
        <v>152.6183275161585</v>
      </c>
      <c r="C814" s="23" t="n">
        <v>320.5304454215745</v>
      </c>
      <c r="D814" s="5" t="n">
        <v>181.7617078718239</v>
      </c>
    </row>
    <row r="815">
      <c r="A815" s="9" t="n">
        <v>45377</v>
      </c>
      <c r="B815" s="24" t="n">
        <v>152.1823222668419</v>
      </c>
      <c r="C815" s="24" t="n">
        <v>319.4061687842615</v>
      </c>
      <c r="D815" s="8" t="n">
        <v>181.5074990877407</v>
      </c>
    </row>
    <row r="816">
      <c r="A816" s="6" t="n">
        <v>45378</v>
      </c>
      <c r="B816" s="23" t="n">
        <v>152.4542681801734</v>
      </c>
      <c r="C816" s="23" t="n">
        <v>325.5115522833999</v>
      </c>
      <c r="D816" s="5" t="n">
        <v>184.5834804472589</v>
      </c>
    </row>
    <row r="817">
      <c r="A817" s="9" t="n">
        <v>45379</v>
      </c>
      <c r="B817" s="24" t="n">
        <v>152.3257359620875</v>
      </c>
      <c r="C817" s="24" t="n">
        <v>327.8278239851238</v>
      </c>
      <c r="D817" s="8" t="n">
        <v>184.6088952065439</v>
      </c>
    </row>
    <row r="818">
      <c r="A818" s="6" t="n">
        <v>45383</v>
      </c>
      <c r="B818" s="23" t="n">
        <v>156.3981816488476</v>
      </c>
      <c r="C818" s="23" t="n">
        <v>326.3952727057802</v>
      </c>
      <c r="D818" s="5" t="n">
        <v>184.6088952065439</v>
      </c>
    </row>
    <row r="819">
      <c r="A819" s="9" t="n">
        <v>45384</v>
      </c>
      <c r="B819" s="24" t="n">
        <v>157.1471360693588</v>
      </c>
      <c r="C819" s="24" t="n">
        <v>323.5755184217883</v>
      </c>
      <c r="D819" s="8" t="n">
        <v>183.2869809734016</v>
      </c>
    </row>
    <row r="820">
      <c r="A820" s="6" t="n">
        <v>45385</v>
      </c>
      <c r="B820" s="23" t="n">
        <v>157.4370361261199</v>
      </c>
      <c r="C820" s="23" t="n">
        <v>326.9569906559037</v>
      </c>
      <c r="D820" s="5" t="n">
        <v>184.7614041593314</v>
      </c>
    </row>
    <row r="821">
      <c r="A821" s="9" t="n">
        <v>45386</v>
      </c>
      <c r="B821" s="24" t="n">
        <v>157.02356265317</v>
      </c>
      <c r="C821" s="24" t="n">
        <v>327.1748036718462</v>
      </c>
      <c r="D821" s="8" t="n">
        <v>182.9056575987377</v>
      </c>
    </row>
    <row r="822">
      <c r="A822" s="6" t="n">
        <v>45387</v>
      </c>
      <c r="B822" s="23" t="n">
        <v>156.2186316107305</v>
      </c>
      <c r="C822" s="23" t="n">
        <v>330.5327643114379</v>
      </c>
      <c r="D822" s="5" t="n">
        <v>183.2107162984688</v>
      </c>
    </row>
    <row r="823">
      <c r="A823" s="9" t="n">
        <v>45390</v>
      </c>
      <c r="B823" s="24" t="n">
        <v>158.1413572643517</v>
      </c>
      <c r="C823" s="24" t="n">
        <v>330.86726955952</v>
      </c>
      <c r="D823" s="8" t="n">
        <v>186.5663212013553</v>
      </c>
    </row>
    <row r="824">
      <c r="A824" s="6" t="n">
        <v>45391</v>
      </c>
      <c r="B824" s="23" t="n">
        <v>159.9220425096915</v>
      </c>
      <c r="C824" s="23" t="n">
        <v>328.6981229656838</v>
      </c>
      <c r="D824" s="5" t="n">
        <v>186.998474094589</v>
      </c>
    </row>
    <row r="825">
      <c r="A825" s="9" t="n">
        <v>45392</v>
      </c>
      <c r="B825" s="24" t="n">
        <v>158.5994932234132</v>
      </c>
      <c r="C825" s="24" t="n">
        <v>322.8688895978139</v>
      </c>
      <c r="D825" s="8" t="n">
        <v>184.0496277227295</v>
      </c>
    </row>
    <row r="826">
      <c r="A826" s="6" t="n">
        <v>45393</v>
      </c>
      <c r="B826" s="23" t="n">
        <v>157.5495278119824</v>
      </c>
      <c r="C826" s="23" t="n">
        <v>324.5396554060629</v>
      </c>
      <c r="D826" s="5" t="n">
        <v>184.2275718318799</v>
      </c>
    </row>
    <row r="827">
      <c r="A827" s="9" t="n">
        <v>45394</v>
      </c>
      <c r="B827" s="24" t="n">
        <v>154.6696246466383</v>
      </c>
      <c r="C827" s="24" t="n">
        <v>319.7071680954203</v>
      </c>
      <c r="D827" s="8" t="n">
        <v>180.9736463632112</v>
      </c>
    </row>
    <row r="828">
      <c r="A828" s="6" t="n">
        <v>45397</v>
      </c>
      <c r="B828" s="23" t="n">
        <v>154.6913785295649</v>
      </c>
      <c r="C828" s="23" t="n">
        <v>317.5125019781782</v>
      </c>
      <c r="D828" s="5" t="n">
        <v>180.7194375791279</v>
      </c>
    </row>
    <row r="829">
      <c r="A829" s="9" t="n">
        <v>45398</v>
      </c>
      <c r="B829" s="24" t="n">
        <v>151.2433936621792</v>
      </c>
      <c r="C829" s="24" t="n">
        <v>315.4190350864739</v>
      </c>
      <c r="D829" s="8" t="n">
        <v>178.7874263436014</v>
      </c>
    </row>
    <row r="830">
      <c r="A830" s="6" t="n">
        <v>45399</v>
      </c>
      <c r="B830" s="23" t="n">
        <v>152.2388245626829</v>
      </c>
      <c r="C830" s="23" t="n">
        <v>315.387002027142</v>
      </c>
      <c r="D830" s="5" t="n">
        <v>179.0416351276847</v>
      </c>
    </row>
    <row r="831">
      <c r="A831" s="9" t="n">
        <v>45400</v>
      </c>
      <c r="B831" s="24" t="n">
        <v>152.5645887973193</v>
      </c>
      <c r="C831" s="24" t="n">
        <v>314.3024922893642</v>
      </c>
      <c r="D831" s="8" t="n">
        <v>178.7365764279536</v>
      </c>
    </row>
    <row r="832">
      <c r="A832" s="6" t="n">
        <v>45401</v>
      </c>
      <c r="B832" s="23" t="n">
        <v>153.8424656203543</v>
      </c>
      <c r="C832" s="23" t="n">
        <v>313.8926048470739</v>
      </c>
      <c r="D832" s="5" t="n">
        <v>179.7279968050017</v>
      </c>
    </row>
    <row r="833">
      <c r="A833" s="9" t="n">
        <v>45404</v>
      </c>
      <c r="B833" s="24" t="n">
        <v>153.3050677117101</v>
      </c>
      <c r="C833" s="24" t="n">
        <v>314.4525233941578</v>
      </c>
      <c r="D833" s="8" t="n">
        <v>181.0753257974289</v>
      </c>
    </row>
    <row r="834">
      <c r="A834" s="6" t="n">
        <v>45405</v>
      </c>
      <c r="B834" s="23" t="n">
        <v>151.8632962179306</v>
      </c>
      <c r="C834" s="23" t="n">
        <v>310.5130188580119</v>
      </c>
      <c r="D834" s="5" t="n">
        <v>177.3130031576717</v>
      </c>
    </row>
    <row r="835">
      <c r="A835" s="9" t="n">
        <v>45406</v>
      </c>
      <c r="B835" s="24" t="n">
        <v>153.2564107959713</v>
      </c>
      <c r="C835" s="24" t="n">
        <v>307.6152450936382</v>
      </c>
      <c r="D835" s="8" t="n">
        <v>176.3215623835454</v>
      </c>
    </row>
    <row r="836">
      <c r="A836" s="6" t="n">
        <v>45407</v>
      </c>
      <c r="B836" s="23" t="n">
        <v>152.9983367761243</v>
      </c>
      <c r="C836" s="23" t="n">
        <v>304.8136657773386</v>
      </c>
      <c r="D836" s="5" t="n">
        <v>175.9402390088815</v>
      </c>
    </row>
    <row r="837">
      <c r="A837" s="9" t="n">
        <v>45408</v>
      </c>
      <c r="B837" s="24" t="n">
        <v>155.1864102760876</v>
      </c>
      <c r="C837" s="24" t="n">
        <v>307.0434884934406</v>
      </c>
      <c r="D837" s="8" t="n">
        <v>177.0842091328733</v>
      </c>
    </row>
    <row r="838">
      <c r="A838" s="6" t="n">
        <v>45411</v>
      </c>
      <c r="B838" s="23" t="n">
        <v>156.2036144727487</v>
      </c>
      <c r="C838" s="23" t="n">
        <v>308.5359952153519</v>
      </c>
      <c r="D838" s="5" t="n">
        <v>178.1010442692063</v>
      </c>
    </row>
    <row r="839">
      <c r="A839" s="9" t="n">
        <v>45412</v>
      </c>
      <c r="B839" s="24" t="n">
        <v>153.0741264446025</v>
      </c>
      <c r="C839" s="24" t="n">
        <v>306.1351954691264</v>
      </c>
      <c r="D839" s="8" t="n">
        <v>174.9996481504032</v>
      </c>
    </row>
    <row r="840">
      <c r="A840" s="6" t="n">
        <v>45413</v>
      </c>
      <c r="B840" s="23" t="n">
        <v>153.0678755328262</v>
      </c>
      <c r="C840" s="23" t="n">
        <v>309.9327499253768</v>
      </c>
      <c r="D840" s="5" t="n">
        <v>176.2707328649756</v>
      </c>
    </row>
    <row r="841">
      <c r="A841" s="9" t="n">
        <v>45414</v>
      </c>
      <c r="B841" s="24" t="n">
        <v>155.3170127202943</v>
      </c>
      <c r="C841" s="24" t="n">
        <v>314.450133041222</v>
      </c>
      <c r="D841" s="8" t="n">
        <v>178.4569528845854</v>
      </c>
    </row>
    <row r="842">
      <c r="A842" s="6" t="n">
        <v>45415</v>
      </c>
      <c r="B842" s="23" t="n">
        <v>156.4402592494901</v>
      </c>
      <c r="C842" s="23" t="n">
        <v>318.3688917578315</v>
      </c>
      <c r="D842" s="5" t="n">
        <v>180.5414934699774</v>
      </c>
    </row>
    <row r="843">
      <c r="A843" s="9" t="n">
        <v>45418</v>
      </c>
      <c r="B843" s="24" t="n">
        <v>157.7263277999255</v>
      </c>
      <c r="C843" s="24" t="n">
        <v>316.7718679353736</v>
      </c>
      <c r="D843" s="8" t="n">
        <v>180.694022819843</v>
      </c>
    </row>
    <row r="844">
      <c r="A844" s="6" t="n">
        <v>45419</v>
      </c>
      <c r="B844" s="23" t="n">
        <v>155.3673519052805</v>
      </c>
      <c r="C844" s="23" t="n">
        <v>316.4513973100028</v>
      </c>
      <c r="D844" s="5" t="n">
        <v>181.2024403880095</v>
      </c>
    </row>
    <row r="845">
      <c r="A845" s="9" t="n">
        <v>45420</v>
      </c>
      <c r="B845" s="24" t="n">
        <v>153.8559584967505</v>
      </c>
      <c r="C845" s="24" t="n">
        <v>315.4503877849942</v>
      </c>
      <c r="D845" s="8" t="n">
        <v>179.7534115642866</v>
      </c>
    </row>
    <row r="846">
      <c r="A846" s="6" t="n">
        <v>45421</v>
      </c>
      <c r="B846" s="23" t="n">
        <v>153.929195420326</v>
      </c>
      <c r="C846" s="23" t="n">
        <v>320.718100940936</v>
      </c>
      <c r="D846" s="5" t="n">
        <v>182.0159166559072</v>
      </c>
    </row>
    <row r="847">
      <c r="A847" s="9" t="n">
        <v>45422</v>
      </c>
      <c r="B847" s="24" t="n">
        <v>156.1128876714188</v>
      </c>
      <c r="C847" s="24" t="n">
        <v>322.9519898768698</v>
      </c>
      <c r="D847" s="8" t="n">
        <v>180.9736463632112</v>
      </c>
    </row>
    <row r="848">
      <c r="A848" s="6" t="n">
        <v>45425</v>
      </c>
      <c r="B848" s="23" t="n">
        <v>156.7192269689264</v>
      </c>
      <c r="C848" s="23" t="n">
        <v>321.1542197850395</v>
      </c>
      <c r="D848" s="5" t="n">
        <v>181.5583490033886</v>
      </c>
    </row>
    <row r="849">
      <c r="A849" s="9" t="n">
        <v>45426</v>
      </c>
      <c r="B849" s="24" t="n">
        <v>158.0436778181054</v>
      </c>
      <c r="C849" s="24" t="n">
        <v>321.988075182463</v>
      </c>
      <c r="D849" s="8" t="n">
        <v>182.4734843084258</v>
      </c>
    </row>
    <row r="850">
      <c r="A850" s="6" t="n">
        <v>45427</v>
      </c>
      <c r="B850" s="23" t="n">
        <v>158.4329639527535</v>
      </c>
      <c r="C850" s="23" t="n">
        <v>327.23543600926</v>
      </c>
      <c r="D850" s="5" t="n">
        <v>184.4309510973934</v>
      </c>
    </row>
    <row r="851">
      <c r="A851" s="9" t="n">
        <v>45428</v>
      </c>
      <c r="B851" s="24" t="n">
        <v>160.0378014591348</v>
      </c>
      <c r="C851" s="24" t="n">
        <v>324.6931813462962</v>
      </c>
      <c r="D851" s="8" t="n">
        <v>185.1173127747104</v>
      </c>
    </row>
    <row r="852">
      <c r="A852" s="6" t="n">
        <v>45429</v>
      </c>
      <c r="B852" s="23" t="n">
        <v>162.0845848083383</v>
      </c>
      <c r="C852" s="23" t="n">
        <v>322.9905926726667</v>
      </c>
      <c r="D852" s="5" t="n">
        <v>185.3206716431458</v>
      </c>
    </row>
    <row r="853">
      <c r="A853" s="9" t="n">
        <v>45432</v>
      </c>
      <c r="B853" s="24" t="n">
        <v>160.936881338146</v>
      </c>
      <c r="C853" s="24" t="n">
        <v>323.0394495283306</v>
      </c>
      <c r="D853" s="8" t="n">
        <v>185.0664832561406</v>
      </c>
    </row>
    <row r="854">
      <c r="A854" s="6" t="n">
        <v>45433</v>
      </c>
      <c r="B854" s="23" t="n">
        <v>160.9705599276085</v>
      </c>
      <c r="C854" s="23" t="n">
        <v>323.8940419193467</v>
      </c>
      <c r="D854" s="5" t="n">
        <v>184.9648038219229</v>
      </c>
    </row>
    <row r="855">
      <c r="A855" s="9" t="n">
        <v>45434</v>
      </c>
      <c r="B855" s="24" t="n">
        <v>159.6453654278676</v>
      </c>
      <c r="C855" s="24" t="n">
        <v>319.155535875192</v>
      </c>
      <c r="D855" s="8" t="n">
        <v>182.5751841397216</v>
      </c>
    </row>
    <row r="856">
      <c r="A856" s="6" t="n">
        <v>45435</v>
      </c>
      <c r="B856" s="23" t="n">
        <v>158.351549181527</v>
      </c>
      <c r="C856" s="23" t="n">
        <v>318.3268401224666</v>
      </c>
      <c r="D856" s="5" t="n">
        <v>181.0244962788591</v>
      </c>
    </row>
    <row r="857">
      <c r="A857" s="9" t="n">
        <v>45436</v>
      </c>
      <c r="B857" s="24" t="n">
        <v>158.1153295918371</v>
      </c>
      <c r="C857" s="24" t="n">
        <v>320.3561102483969</v>
      </c>
      <c r="D857" s="8" t="n">
        <v>182.2955401992754</v>
      </c>
    </row>
    <row r="858">
      <c r="A858" s="6" t="n">
        <v>45440</v>
      </c>
      <c r="B858" s="23" t="n">
        <v>158.8256421659339</v>
      </c>
      <c r="C858" s="23" t="n">
        <v>320.0885198307458</v>
      </c>
      <c r="D858" s="5" t="n">
        <v>182.4989194647888</v>
      </c>
    </row>
    <row r="859">
      <c r="A859" s="9" t="n">
        <v>45441</v>
      </c>
      <c r="B859" s="24" t="n">
        <v>156.6749573890082</v>
      </c>
      <c r="C859" s="24" t="n">
        <v>316.0872151851785</v>
      </c>
      <c r="D859" s="8" t="n">
        <v>178.7365764279536</v>
      </c>
    </row>
    <row r="860">
      <c r="A860" s="6" t="n">
        <v>45442</v>
      </c>
      <c r="B860" s="23" t="n">
        <v>155.7948429498431</v>
      </c>
      <c r="C860" s="23" t="n">
        <v>319.8705561974737</v>
      </c>
      <c r="D860" s="5" t="n">
        <v>180.2618699266093</v>
      </c>
    </row>
    <row r="861">
      <c r="A861" s="9" t="n">
        <v>45443</v>
      </c>
      <c r="B861" s="24" t="n">
        <v>155.8778977178838</v>
      </c>
      <c r="C861" s="24" t="n">
        <v>322.8184693495045</v>
      </c>
      <c r="D861" s="8" t="n">
        <v>181.3041198222272</v>
      </c>
    </row>
    <row r="862">
      <c r="A862" s="6" t="n">
        <v>45446</v>
      </c>
      <c r="B862" s="23" t="n">
        <v>157.0586796297532</v>
      </c>
      <c r="C862" s="23" t="n">
        <v>317.9275419822319</v>
      </c>
      <c r="D862" s="5" t="n">
        <v>180.2618699266093</v>
      </c>
    </row>
    <row r="863">
      <c r="A863" s="9" t="n">
        <v>45447</v>
      </c>
      <c r="B863" s="24" t="n">
        <v>152.1507098877396</v>
      </c>
      <c r="C863" s="24" t="n">
        <v>305.8941857513334</v>
      </c>
      <c r="D863" s="8" t="n">
        <v>174.2878717138013</v>
      </c>
    </row>
    <row r="864">
      <c r="A864" s="6" t="n">
        <v>45448</v>
      </c>
      <c r="B864" s="23" t="n">
        <v>153.4775538334712</v>
      </c>
      <c r="C864" s="23" t="n">
        <v>307.7391659402231</v>
      </c>
      <c r="D864" s="5" t="n">
        <v>175.1521978973468</v>
      </c>
    </row>
    <row r="865">
      <c r="A865" s="9" t="n">
        <v>45449</v>
      </c>
      <c r="B865" s="24" t="n">
        <v>153.3460469798046</v>
      </c>
      <c r="C865" s="24" t="n">
        <v>306.1548392924975</v>
      </c>
      <c r="D865" s="8" t="n">
        <v>175.813165212457</v>
      </c>
    </row>
    <row r="866">
      <c r="A866" s="6" t="n">
        <v>45450</v>
      </c>
      <c r="B866" s="23" t="n">
        <v>152.6788469107635</v>
      </c>
      <c r="C866" s="23" t="n">
        <v>301.5551186764353</v>
      </c>
      <c r="D866" s="5" t="n">
        <v>172.4321251532076</v>
      </c>
    </row>
    <row r="867">
      <c r="A867" s="9" t="n">
        <v>45453</v>
      </c>
      <c r="B867" s="24" t="n">
        <v>152.0016384521537</v>
      </c>
      <c r="C867" s="24" t="n">
        <v>298.0645059310808</v>
      </c>
      <c r="D867" s="8" t="n">
        <v>171.8728576693931</v>
      </c>
    </row>
    <row r="868">
      <c r="A868" s="6" t="n">
        <v>45454</v>
      </c>
      <c r="B868" s="23" t="n">
        <v>150.9174101695515</v>
      </c>
      <c r="C868" s="23" t="n">
        <v>294.0659827769417</v>
      </c>
      <c r="D868" s="5" t="n">
        <v>169.8645817589339</v>
      </c>
    </row>
    <row r="869">
      <c r="A869" s="9" t="n">
        <v>45455</v>
      </c>
      <c r="B869" s="24" t="n">
        <v>151.0387724760882</v>
      </c>
      <c r="C869" s="24" t="n">
        <v>296.5834959868848</v>
      </c>
      <c r="D869" s="8" t="n">
        <v>169.3561539922283</v>
      </c>
    </row>
    <row r="870">
      <c r="A870" s="6" t="n">
        <v>45456</v>
      </c>
      <c r="B870" s="23" t="n">
        <v>150.3486640150475</v>
      </c>
      <c r="C870" s="23" t="n">
        <v>294.5681261000048</v>
      </c>
      <c r="D870" s="5" t="n">
        <v>168.5680822850765</v>
      </c>
    </row>
    <row r="871">
      <c r="A871" s="9" t="n">
        <v>45457</v>
      </c>
      <c r="B871" s="24" t="n">
        <v>150.8847933118464</v>
      </c>
      <c r="C871" s="24" t="n">
        <v>289.8180921071227</v>
      </c>
      <c r="D871" s="8" t="n">
        <v>165.6446608710409</v>
      </c>
    </row>
    <row r="872">
      <c r="A872" s="6" t="n">
        <v>45460</v>
      </c>
      <c r="B872" s="23" t="n">
        <v>149.1337026301266</v>
      </c>
      <c r="C872" s="23" t="n">
        <v>294.1185741996221</v>
      </c>
      <c r="D872" s="5" t="n">
        <v>167.4241427567018</v>
      </c>
    </row>
    <row r="873">
      <c r="A873" s="9" t="n">
        <v>45461</v>
      </c>
      <c r="B873" s="24" t="n">
        <v>149.4473024074017</v>
      </c>
      <c r="C873" s="24" t="n">
        <v>292.1034986843217</v>
      </c>
      <c r="D873" s="8" t="n">
        <v>167.4241427567018</v>
      </c>
    </row>
    <row r="874">
      <c r="A874" s="6" t="n">
        <v>45463</v>
      </c>
      <c r="B874" s="23" t="n">
        <v>150.880474736775</v>
      </c>
      <c r="C874" s="23" t="n">
        <v>293.1742808270565</v>
      </c>
      <c r="D874" s="5" t="n">
        <v>167.8562956499356</v>
      </c>
    </row>
    <row r="875">
      <c r="A875" s="9" t="n">
        <v>45464</v>
      </c>
      <c r="B875" s="24" t="n">
        <v>149.6783747585239</v>
      </c>
      <c r="C875" s="24" t="n">
        <v>293.706244894584</v>
      </c>
      <c r="D875" s="8" t="n">
        <v>167.1190840569707</v>
      </c>
    </row>
    <row r="876">
      <c r="A876" s="6" t="n">
        <v>45467</v>
      </c>
      <c r="B876" s="23" t="n">
        <v>148.7608594634863</v>
      </c>
      <c r="C876" s="23" t="n">
        <v>291.5855079928635</v>
      </c>
      <c r="D876" s="5" t="n">
        <v>167.2461884490123</v>
      </c>
    </row>
    <row r="877">
      <c r="A877" s="9" t="n">
        <v>45468</v>
      </c>
      <c r="B877" s="24" t="n">
        <v>147.544505248007</v>
      </c>
      <c r="C877" s="24" t="n">
        <v>287.2660642560659</v>
      </c>
      <c r="D877" s="8" t="n">
        <v>165.6700756303258</v>
      </c>
    </row>
    <row r="878">
      <c r="A878" s="6" t="n">
        <v>45469</v>
      </c>
      <c r="B878" s="23" t="n">
        <v>146.9967167809571</v>
      </c>
      <c r="C878" s="23" t="n">
        <v>292.7483972255503</v>
      </c>
      <c r="D878" s="5" t="n">
        <v>167.5766619080284</v>
      </c>
    </row>
    <row r="879">
      <c r="A879" s="9" t="n">
        <v>45470</v>
      </c>
      <c r="B879" s="24" t="n">
        <v>146.4771808819503</v>
      </c>
      <c r="C879" s="24" t="n">
        <v>291.5917443675265</v>
      </c>
      <c r="D879" s="8" t="n">
        <v>167.1445090147946</v>
      </c>
    </row>
    <row r="880">
      <c r="A880" s="6" t="n">
        <v>45471</v>
      </c>
      <c r="B880" s="23" t="n">
        <v>146.9803205552799</v>
      </c>
      <c r="C880" s="23" t="n">
        <v>295.313091928649</v>
      </c>
      <c r="D880" s="5" t="n">
        <v>169.3561539922283</v>
      </c>
    </row>
    <row r="881">
      <c r="A881" s="9" t="n">
        <v>45474</v>
      </c>
      <c r="B881" s="24" t="n">
        <v>147.8728870301731</v>
      </c>
      <c r="C881" s="24" t="n">
        <v>289.4963158209199</v>
      </c>
      <c r="D881" s="8" t="n">
        <v>169.5340981013788</v>
      </c>
    </row>
    <row r="882">
      <c r="A882" s="6" t="n">
        <v>45475</v>
      </c>
      <c r="B882" s="23" t="n">
        <v>148.563663342038</v>
      </c>
      <c r="C882" s="23" t="n">
        <v>289.9821733076954</v>
      </c>
      <c r="D882" s="5" t="n">
        <v>169.8645817589339</v>
      </c>
    </row>
    <row r="883">
      <c r="A883" s="9" t="n">
        <v>45476</v>
      </c>
      <c r="B883" s="24" t="n">
        <v>151.2638070976072</v>
      </c>
      <c r="C883" s="24" t="n">
        <v>292.1920912402909</v>
      </c>
      <c r="D883" s="8" t="n">
        <v>172.5846545030731</v>
      </c>
    </row>
    <row r="884">
      <c r="A884" s="6" t="n">
        <v>45478</v>
      </c>
      <c r="B884" s="23" t="n">
        <v>150.7192197274451</v>
      </c>
      <c r="C884" s="23" t="n">
        <v>287.5609174602046</v>
      </c>
      <c r="D884" s="5" t="n">
        <v>170.9576815701997</v>
      </c>
    </row>
    <row r="885">
      <c r="A885" s="9" t="n">
        <v>45481</v>
      </c>
      <c r="B885" s="24" t="n">
        <v>148.4588971409867</v>
      </c>
      <c r="C885" s="24" t="n">
        <v>287.9839694890679</v>
      </c>
      <c r="D885" s="8" t="n">
        <v>170.4746787613181</v>
      </c>
    </row>
    <row r="886">
      <c r="A886" s="6" t="n">
        <v>45482</v>
      </c>
      <c r="B886" s="23" t="n">
        <v>147.697794378035</v>
      </c>
      <c r="C886" s="23" t="n">
        <v>284.2161293550213</v>
      </c>
      <c r="D886" s="5" t="n">
        <v>169.101935009606</v>
      </c>
    </row>
    <row r="887">
      <c r="A887" s="9" t="n">
        <v>45483</v>
      </c>
      <c r="B887" s="24" t="n">
        <v>146.6775977856557</v>
      </c>
      <c r="C887" s="24" t="n">
        <v>288.59215622629</v>
      </c>
      <c r="D887" s="8" t="n">
        <v>170.1187905430171</v>
      </c>
    </row>
    <row r="888">
      <c r="A888" s="6" t="n">
        <v>45484</v>
      </c>
      <c r="B888" s="23" t="n">
        <v>148.6931061823695</v>
      </c>
      <c r="C888" s="23" t="n">
        <v>299.1088397067606</v>
      </c>
      <c r="D888" s="5" t="n">
        <v>173.8811335798524</v>
      </c>
    </row>
    <row r="889">
      <c r="A889" s="9" t="n">
        <v>45485</v>
      </c>
      <c r="B889" s="24" t="n">
        <v>149.7787256990036</v>
      </c>
      <c r="C889" s="24" t="n">
        <v>303.3578907109547</v>
      </c>
      <c r="D889" s="8" t="n">
        <v>175.8639743339487</v>
      </c>
    </row>
    <row r="890">
      <c r="A890" s="6" t="n">
        <v>45488</v>
      </c>
      <c r="B890" s="23" t="n">
        <v>149.2691496337783</v>
      </c>
      <c r="C890" s="23" t="n">
        <v>308.7747278886627</v>
      </c>
      <c r="D890" s="5" t="n">
        <v>177.5163824231851</v>
      </c>
    </row>
    <row r="891">
      <c r="A891" s="9" t="n">
        <v>45489</v>
      </c>
      <c r="B891" s="24" t="n">
        <v>148.6170636324834</v>
      </c>
      <c r="C891" s="24" t="n">
        <v>320.9763344302347</v>
      </c>
      <c r="D891" s="8" t="n">
        <v>179.1178998026175</v>
      </c>
    </row>
    <row r="892">
      <c r="A892" s="6" t="n">
        <v>45490</v>
      </c>
      <c r="B892" s="23" t="n">
        <v>148.0155185545166</v>
      </c>
      <c r="C892" s="23" t="n">
        <v>315.8228889899777</v>
      </c>
      <c r="D892" s="5" t="n">
        <v>176.7791504331421</v>
      </c>
    </row>
    <row r="893">
      <c r="A893" s="9" t="n">
        <v>45491</v>
      </c>
      <c r="B893" s="24" t="n">
        <v>146.8500142537401</v>
      </c>
      <c r="C893" s="24" t="n">
        <v>314.1089142822662</v>
      </c>
      <c r="D893" s="8" t="n">
        <v>174.5929304135324</v>
      </c>
    </row>
    <row r="894">
      <c r="A894" s="6" t="n">
        <v>45492</v>
      </c>
      <c r="B894" s="23" t="n">
        <v>143.6823330911303</v>
      </c>
      <c r="C894" s="23" t="n">
        <v>310.0302754163841</v>
      </c>
      <c r="D894" s="5" t="n">
        <v>173.1947515054573</v>
      </c>
    </row>
    <row r="895">
      <c r="A895" s="9" t="n">
        <v>45495</v>
      </c>
      <c r="B895" s="24" t="n">
        <v>145.0715444247269</v>
      </c>
      <c r="C895" s="24" t="n">
        <v>312.9434131267246</v>
      </c>
      <c r="D895" s="8" t="n">
        <v>174.033662929718</v>
      </c>
    </row>
    <row r="896">
      <c r="A896" s="6" t="n">
        <v>45496</v>
      </c>
      <c r="B896" s="23" t="n">
        <v>143.465803885396</v>
      </c>
      <c r="C896" s="23" t="n">
        <v>317.9148146796045</v>
      </c>
      <c r="D896" s="5" t="n">
        <v>174.1861922795836</v>
      </c>
    </row>
    <row r="897">
      <c r="A897" s="9" t="n">
        <v>45497</v>
      </c>
      <c r="B897" s="24" t="n">
        <v>142.4005677476613</v>
      </c>
      <c r="C897" s="24" t="n">
        <v>307.0725957996381</v>
      </c>
      <c r="D897" s="8" t="n">
        <v>170.3729891285614</v>
      </c>
    </row>
    <row r="898">
      <c r="A898" s="6" t="n">
        <v>45498</v>
      </c>
      <c r="B898" s="23" t="n">
        <v>141.4013270488871</v>
      </c>
      <c r="C898" s="23" t="n">
        <v>319.4363371464057</v>
      </c>
      <c r="D898" s="5" t="n">
        <v>175.5081065127258</v>
      </c>
    </row>
    <row r="899">
      <c r="A899" s="9" t="n">
        <v>45499</v>
      </c>
      <c r="B899" s="24" t="n">
        <v>142.60849223038</v>
      </c>
      <c r="C899" s="24" t="n">
        <v>324.9316173517718</v>
      </c>
      <c r="D899" s="8" t="n">
        <v>177.8722706414861</v>
      </c>
    </row>
    <row r="900">
      <c r="A900" s="6" t="n">
        <v>45502</v>
      </c>
      <c r="B900" s="23" t="n">
        <v>142.3772084207485</v>
      </c>
      <c r="C900" s="23" t="n">
        <v>321.5492754661526</v>
      </c>
      <c r="D900" s="5" t="n">
        <v>177.0587943735884</v>
      </c>
    </row>
    <row r="901">
      <c r="A901" s="9" t="n">
        <v>45503</v>
      </c>
      <c r="B901" s="24" t="n">
        <v>142.058859298125</v>
      </c>
      <c r="C901" s="24" t="n">
        <v>319.4297806100639</v>
      </c>
      <c r="D901" s="8" t="n">
        <v>175.406386284352</v>
      </c>
    </row>
    <row r="902">
      <c r="A902" s="6" t="n">
        <v>45504</v>
      </c>
      <c r="B902" s="23" t="n">
        <v>144.3940924628919</v>
      </c>
      <c r="C902" s="23" t="n">
        <v>326.3331995237755</v>
      </c>
      <c r="D902" s="5" t="n">
        <v>178.25359401615</v>
      </c>
    </row>
    <row r="903">
      <c r="A903" s="9" t="n">
        <v>45505</v>
      </c>
      <c r="B903" s="24" t="n">
        <v>141.7656893445411</v>
      </c>
      <c r="C903" s="24" t="n">
        <v>314.9897264724111</v>
      </c>
      <c r="D903" s="8" t="n">
        <v>171.6186488853099</v>
      </c>
    </row>
    <row r="904">
      <c r="A904" s="6" t="n">
        <v>45506</v>
      </c>
      <c r="B904" s="23" t="n">
        <v>140.0187254899609</v>
      </c>
      <c r="C904" s="23" t="n">
        <v>302.156314353922</v>
      </c>
      <c r="D904" s="5" t="n">
        <v>166.4835518982235</v>
      </c>
    </row>
    <row r="905">
      <c r="A905" s="9" t="n">
        <v>45509</v>
      </c>
      <c r="B905" s="24" t="n">
        <v>135.9654676755978</v>
      </c>
      <c r="C905" s="24" t="n">
        <v>296.1024761749512</v>
      </c>
      <c r="D905" s="8" t="n">
        <v>162.9245779283626</v>
      </c>
    </row>
    <row r="906">
      <c r="A906" s="6" t="n">
        <v>45510</v>
      </c>
      <c r="B906" s="23" t="n">
        <v>137.7254858850251</v>
      </c>
      <c r="C906" s="23" t="n">
        <v>297.6790140067778</v>
      </c>
      <c r="D906" s="5" t="n">
        <v>164.2464921615049</v>
      </c>
    </row>
    <row r="907">
      <c r="A907" s="9" t="n">
        <v>45511</v>
      </c>
      <c r="B907" s="24" t="n">
        <v>138.2702428375188</v>
      </c>
      <c r="C907" s="24" t="n">
        <v>292.9508198427697</v>
      </c>
      <c r="D907" s="8" t="n">
        <v>162.8991631690777</v>
      </c>
    </row>
    <row r="908">
      <c r="A908" s="6" t="n">
        <v>45512</v>
      </c>
      <c r="B908" s="23" t="n">
        <v>137.8024407715495</v>
      </c>
      <c r="C908" s="23" t="n">
        <v>297.3770751289778</v>
      </c>
      <c r="D908" s="5" t="n">
        <v>165.1362331043353</v>
      </c>
    </row>
    <row r="909">
      <c r="A909" s="9" t="n">
        <v>45513</v>
      </c>
      <c r="B909" s="24" t="n">
        <v>137.8415417265163</v>
      </c>
      <c r="C909" s="24" t="n">
        <v>291.3104959698705</v>
      </c>
      <c r="D909" s="8" t="n">
        <v>165.3141772134858</v>
      </c>
    </row>
    <row r="910">
      <c r="A910" s="6" t="n">
        <v>45516</v>
      </c>
      <c r="B910" s="23" t="n">
        <v>138.3039479996927</v>
      </c>
      <c r="C910" s="23" t="n">
        <v>284.4597554981764</v>
      </c>
      <c r="D910" s="5" t="n">
        <v>163.9414232632347</v>
      </c>
    </row>
    <row r="911">
      <c r="A911" s="9" t="n">
        <v>45517</v>
      </c>
      <c r="B911" s="24" t="n">
        <v>137.7617481886844</v>
      </c>
      <c r="C911" s="24" t="n">
        <v>288.5038320240269</v>
      </c>
      <c r="D911" s="8" t="n">
        <v>166.2801930297881</v>
      </c>
    </row>
    <row r="912">
      <c r="A912" s="6" t="n">
        <v>45518</v>
      </c>
      <c r="B912" s="23" t="n">
        <v>135.9650316928203</v>
      </c>
      <c r="C912" s="23" t="n">
        <v>286.12379043881</v>
      </c>
      <c r="D912" s="5" t="n">
        <v>164.2719171193288</v>
      </c>
    </row>
    <row r="913">
      <c r="A913" s="9" t="n">
        <v>45519</v>
      </c>
      <c r="B913" s="24" t="n">
        <v>136.9319068073382</v>
      </c>
      <c r="C913" s="24" t="n">
        <v>290.5207367697224</v>
      </c>
      <c r="D913" s="8" t="n">
        <v>166.0768239628137</v>
      </c>
    </row>
    <row r="914">
      <c r="A914" s="6" t="n">
        <v>45520</v>
      </c>
      <c r="B914" s="23" t="n">
        <v>137.1638982927381</v>
      </c>
      <c r="C914" s="23" t="n">
        <v>290.1949892536122</v>
      </c>
      <c r="D914" s="5" t="n">
        <v>166.1276534813835</v>
      </c>
    </row>
    <row r="915">
      <c r="A915" s="9" t="n">
        <v>45523</v>
      </c>
      <c r="B915" s="24" t="n">
        <v>139.319708513506</v>
      </c>
      <c r="C915" s="24" t="n">
        <v>290.3894579696988</v>
      </c>
      <c r="D915" s="8" t="n">
        <v>167.0428193820379</v>
      </c>
    </row>
    <row r="916">
      <c r="A916" s="6" t="n">
        <v>45524</v>
      </c>
      <c r="B916" s="23" t="n">
        <v>138.5953901400993</v>
      </c>
      <c r="C916" s="23" t="n">
        <v>287.9809959807614</v>
      </c>
      <c r="D916" s="5" t="n">
        <v>164.8565993624281</v>
      </c>
    </row>
    <row r="917">
      <c r="A917" s="9" t="n">
        <v>45525</v>
      </c>
      <c r="B917" s="24" t="n">
        <v>140.3279073889634</v>
      </c>
      <c r="C917" s="24" t="n">
        <v>293.3583561197474</v>
      </c>
      <c r="D917" s="8" t="n">
        <v>168.9748306175644</v>
      </c>
    </row>
    <row r="918">
      <c r="A918" s="6" t="n">
        <v>45526</v>
      </c>
      <c r="B918" s="23" t="n">
        <v>138.954641170742</v>
      </c>
      <c r="C918" s="23" t="n">
        <v>291.6117602572083</v>
      </c>
      <c r="D918" s="5" t="n">
        <v>167.0173842256749</v>
      </c>
    </row>
    <row r="919">
      <c r="A919" s="9" t="n">
        <v>45527</v>
      </c>
      <c r="B919" s="24" t="n">
        <v>140.0125573103214</v>
      </c>
      <c r="C919" s="24" t="n">
        <v>297.8865843187067</v>
      </c>
      <c r="D919" s="8" t="n">
        <v>169.5086833420939</v>
      </c>
    </row>
    <row r="920">
      <c r="A920" s="6" t="n">
        <v>45530</v>
      </c>
      <c r="B920" s="23" t="n">
        <v>141.7597770801567</v>
      </c>
      <c r="C920" s="23" t="n">
        <v>299.4407814917478</v>
      </c>
      <c r="D920" s="5" t="n">
        <v>170.7543125032253</v>
      </c>
    </row>
    <row r="921">
      <c r="A921" s="9" t="n">
        <v>45531</v>
      </c>
      <c r="B921" s="24" t="n">
        <v>141.2997484581779</v>
      </c>
      <c r="C921" s="24" t="n">
        <v>298.0319820842652</v>
      </c>
      <c r="D921" s="8" t="n">
        <v>170.9576815701997</v>
      </c>
    </row>
    <row r="922">
      <c r="A922" s="6" t="n">
        <v>45532</v>
      </c>
      <c r="B922" s="23" t="n">
        <v>139.1655860221116</v>
      </c>
      <c r="C922" s="23" t="n">
        <v>293.4023435814206</v>
      </c>
      <c r="D922" s="5" t="n">
        <v>167.8817308062985</v>
      </c>
    </row>
    <row r="923">
      <c r="A923" s="9" t="n">
        <v>45533</v>
      </c>
      <c r="B923" s="24" t="n">
        <v>139.5901400481786</v>
      </c>
      <c r="C923" s="24" t="n">
        <v>295.569710475051</v>
      </c>
      <c r="D923" s="8" t="n">
        <v>169.3561539922283</v>
      </c>
    </row>
    <row r="924">
      <c r="A924" s="6" t="n">
        <v>45534</v>
      </c>
      <c r="B924" s="23" t="n">
        <v>139.5964000013982</v>
      </c>
      <c r="C924" s="23" t="n">
        <v>296.0591710141836</v>
      </c>
      <c r="D924" s="5" t="n">
        <v>169.3053040765804</v>
      </c>
    </row>
    <row r="925">
      <c r="A925" s="9" t="n">
        <v>45538</v>
      </c>
      <c r="B925" s="24" t="n">
        <v>135.8759377806785</v>
      </c>
      <c r="C925" s="24" t="n">
        <v>280.8569634303368</v>
      </c>
      <c r="D925" s="8" t="n">
        <v>161.0180018491991</v>
      </c>
    </row>
    <row r="926">
      <c r="A926" s="6" t="n">
        <v>45539</v>
      </c>
      <c r="B926" s="23" t="n">
        <v>135.0933140959181</v>
      </c>
      <c r="C926" s="23" t="n">
        <v>279.1438738944598</v>
      </c>
      <c r="D926" s="5" t="n">
        <v>159.645237700409</v>
      </c>
    </row>
    <row r="927">
      <c r="A927" s="9" t="n">
        <v>45540</v>
      </c>
      <c r="B927" s="24" t="n">
        <v>134.7482164340551</v>
      </c>
      <c r="C927" s="24" t="n">
        <v>276.7871826326466</v>
      </c>
      <c r="D927" s="8" t="n">
        <v>159.3147642413929</v>
      </c>
    </row>
    <row r="928">
      <c r="A928" s="6" t="n">
        <v>45541</v>
      </c>
      <c r="B928" s="23" t="n">
        <v>133.742122541781</v>
      </c>
      <c r="C928" s="23" t="n">
        <v>273.3442687241824</v>
      </c>
      <c r="D928" s="5" t="n">
        <v>157.6878117055976</v>
      </c>
    </row>
    <row r="929">
      <c r="A929" s="9" t="n">
        <v>45544</v>
      </c>
      <c r="B929" s="24" t="n">
        <v>132.2085822584029</v>
      </c>
      <c r="C929" s="24" t="n">
        <v>272.9689809968781</v>
      </c>
      <c r="D929" s="8" t="n">
        <v>158.8571965888742</v>
      </c>
    </row>
    <row r="930">
      <c r="A930" s="6" t="n">
        <v>45545</v>
      </c>
      <c r="B930" s="23" t="n">
        <v>130.6196714617847</v>
      </c>
      <c r="C930" s="23" t="n">
        <v>270.956236978685</v>
      </c>
      <c r="D930" s="5" t="n">
        <v>156.467587105212</v>
      </c>
    </row>
    <row r="931">
      <c r="A931" s="9" t="n">
        <v>45546</v>
      </c>
      <c r="B931" s="24" t="n">
        <v>129.9543552919868</v>
      </c>
      <c r="C931" s="24" t="n">
        <v>272.686309131504</v>
      </c>
      <c r="D931" s="8" t="n">
        <v>158.9842907823768</v>
      </c>
    </row>
    <row r="932">
      <c r="A932" s="6" t="n">
        <v>45547</v>
      </c>
      <c r="B932" s="23" t="n">
        <v>132.7762513815876</v>
      </c>
      <c r="C932" s="23" t="n">
        <v>275.2881864055434</v>
      </c>
      <c r="D932" s="5" t="n">
        <v>161.8823178342056</v>
      </c>
    </row>
    <row r="933">
      <c r="A933" s="9" t="n">
        <v>45548</v>
      </c>
      <c r="B933" s="24" t="n">
        <v>135.2523275579761</v>
      </c>
      <c r="C933" s="24" t="n">
        <v>282.714014477868</v>
      </c>
      <c r="D933" s="8" t="n">
        <v>165.2124875807291</v>
      </c>
    </row>
    <row r="934">
      <c r="A934" s="6" t="n">
        <v>45551</v>
      </c>
      <c r="B934" s="23" t="n">
        <v>135.673417634488</v>
      </c>
      <c r="C934" s="23" t="n">
        <v>281.6771240500566</v>
      </c>
      <c r="D934" s="5" t="n">
        <v>165.4412918040665</v>
      </c>
    </row>
    <row r="935">
      <c r="A935" s="9" t="n">
        <v>45552</v>
      </c>
      <c r="B935" s="24" t="n">
        <v>136.5385273582066</v>
      </c>
      <c r="C935" s="24" t="n">
        <v>283.5624209998732</v>
      </c>
      <c r="D935" s="8" t="n">
        <v>166.5089768560474</v>
      </c>
    </row>
    <row r="936">
      <c r="A936" s="6" t="n">
        <v>45553</v>
      </c>
      <c r="B936" s="23" t="n">
        <v>136.3761445961859</v>
      </c>
      <c r="C936" s="23" t="n">
        <v>283.1804500109469</v>
      </c>
      <c r="D936" s="5" t="n">
        <v>166.6869209651979</v>
      </c>
    </row>
    <row r="937">
      <c r="A937" s="9" t="n">
        <v>45554</v>
      </c>
      <c r="B937" s="24" t="n">
        <v>137.8695969942266</v>
      </c>
      <c r="C937" s="24" t="n">
        <v>293.6623749966846</v>
      </c>
      <c r="D937" s="8" t="n">
        <v>172.7117690936538</v>
      </c>
    </row>
    <row r="938">
      <c r="A938" s="6" t="n">
        <v>45555</v>
      </c>
      <c r="B938" s="23" t="n">
        <v>137.0786196010779</v>
      </c>
      <c r="C938" s="23" t="n">
        <v>289.540335014363</v>
      </c>
      <c r="D938" s="5" t="n">
        <v>169.2544643594716</v>
      </c>
    </row>
    <row r="939">
      <c r="A939" s="9" t="n">
        <v>45558</v>
      </c>
      <c r="B939" s="24" t="n">
        <v>139.3468599846341</v>
      </c>
      <c r="C939" s="24" t="n">
        <v>290.6214848450448</v>
      </c>
      <c r="D939" s="8" t="n">
        <v>170.169640458665</v>
      </c>
    </row>
    <row r="940">
      <c r="A940" s="6" t="n">
        <v>45559</v>
      </c>
      <c r="B940" s="23" t="n">
        <v>144.8157005943538</v>
      </c>
      <c r="C940" s="23" t="n">
        <v>295.7392899985635</v>
      </c>
      <c r="D940" s="5" t="n">
        <v>175.7877096590159</v>
      </c>
    </row>
    <row r="941">
      <c r="A941" s="9" t="n">
        <v>45560</v>
      </c>
      <c r="B941" s="24" t="n">
        <v>144.8169740860772</v>
      </c>
      <c r="C941" s="24" t="n">
        <v>290.6138877545945</v>
      </c>
      <c r="D941" s="8" t="n">
        <v>174.5929304135324</v>
      </c>
    </row>
    <row r="942">
      <c r="A942" s="6" t="n">
        <v>45561</v>
      </c>
      <c r="B942" s="23" t="n">
        <v>151.3661466643119</v>
      </c>
      <c r="C942" s="23" t="n">
        <v>293.0532430886277</v>
      </c>
      <c r="D942" s="5" t="n">
        <v>178.8891057778191</v>
      </c>
    </row>
    <row r="943">
      <c r="A943" s="9" t="n">
        <v>45562</v>
      </c>
      <c r="B943" s="24" t="n">
        <v>153.0606977420339</v>
      </c>
      <c r="C943" s="24" t="n">
        <v>294.7638404888757</v>
      </c>
      <c r="D943" s="8" t="n">
        <v>180.1093201796656</v>
      </c>
    </row>
    <row r="944">
      <c r="A944" s="6" t="n">
        <v>45565</v>
      </c>
      <c r="B944" s="23" t="n">
        <v>158.4355165821357</v>
      </c>
      <c r="C944" s="23" t="n">
        <v>296.078350667466</v>
      </c>
      <c r="D944" s="5" t="n">
        <v>179.0162203683998</v>
      </c>
    </row>
    <row r="945">
      <c r="A945" s="9" t="n">
        <v>45566</v>
      </c>
      <c r="B945" s="24" t="n">
        <v>157.1530664941194</v>
      </c>
      <c r="C945" s="24" t="n">
        <v>295.2871150205743</v>
      </c>
      <c r="D945" s="8" t="n">
        <v>179.5246379365663</v>
      </c>
    </row>
    <row r="946">
      <c r="A946" s="6" t="n">
        <v>45567</v>
      </c>
      <c r="B946" s="23" t="n">
        <v>159.5018670382694</v>
      </c>
      <c r="C946" s="23" t="n">
        <v>293.5217502217278</v>
      </c>
      <c r="D946" s="5" t="n">
        <v>178.6348969937359</v>
      </c>
    </row>
    <row r="947">
      <c r="A947" s="9" t="n">
        <v>45568</v>
      </c>
      <c r="B947" s="24" t="n">
        <v>157.5110868536883</v>
      </c>
      <c r="C947" s="24" t="n">
        <v>289.4932940070025</v>
      </c>
      <c r="D947" s="8" t="n">
        <v>175.9656741652445</v>
      </c>
    </row>
    <row r="948">
      <c r="A948" s="6" t="n">
        <v>45569</v>
      </c>
      <c r="B948" s="23" t="n">
        <v>158.3076839357176</v>
      </c>
      <c r="C948" s="23" t="n">
        <v>293.4798275738746</v>
      </c>
      <c r="D948" s="5" t="n">
        <v>177.3384179169566</v>
      </c>
    </row>
    <row r="949">
      <c r="A949" s="9" t="n">
        <v>45572</v>
      </c>
      <c r="B949" s="24" t="n">
        <v>160.0242975144106</v>
      </c>
      <c r="C949" s="24" t="n">
        <v>294.2438471025159</v>
      </c>
      <c r="D949" s="8" t="n">
        <v>178.1264590284912</v>
      </c>
    </row>
    <row r="950">
      <c r="A950" s="6" t="n">
        <v>45573</v>
      </c>
      <c r="B950" s="23" t="n">
        <v>156.0686279074264</v>
      </c>
      <c r="C950" s="23" t="n">
        <v>290.9739225746748</v>
      </c>
      <c r="D950" s="5" t="n">
        <v>174.0844924482878</v>
      </c>
    </row>
    <row r="951">
      <c r="A951" s="9" t="n">
        <v>45574</v>
      </c>
      <c r="B951" s="24" t="n">
        <v>151.6933538973502</v>
      </c>
      <c r="C951" s="24" t="n">
        <v>291.6303723458624</v>
      </c>
      <c r="D951" s="8" t="n">
        <v>174.3895511480189</v>
      </c>
    </row>
    <row r="952">
      <c r="A952" s="6" t="n">
        <v>45575</v>
      </c>
      <c r="B952" s="23" t="n">
        <v>153.2098732246223</v>
      </c>
      <c r="C952" s="23" t="n">
        <v>290.6144648342294</v>
      </c>
      <c r="D952" s="5" t="n">
        <v>174.4404010636668</v>
      </c>
    </row>
    <row r="953">
      <c r="A953" s="9" t="n">
        <v>45576</v>
      </c>
      <c r="B953" s="24" t="n">
        <v>152.6039310805141</v>
      </c>
      <c r="C953" s="24" t="n">
        <v>293.9152040597618</v>
      </c>
      <c r="D953" s="8" t="n">
        <v>175.5335212720107</v>
      </c>
    </row>
    <row r="954">
      <c r="A954" s="6" t="n">
        <v>45579</v>
      </c>
      <c r="B954" s="23" t="n">
        <v>151.7056547286472</v>
      </c>
      <c r="C954" s="23" t="n">
        <v>292.6063433137926</v>
      </c>
      <c r="D954" s="5" t="n">
        <v>175.3301420064973</v>
      </c>
    </row>
    <row r="955">
      <c r="A955" s="9" t="n">
        <v>45580</v>
      </c>
      <c r="B955" s="24" t="n">
        <v>147.300036309454</v>
      </c>
      <c r="C955" s="24" t="n">
        <v>288.4771372897701</v>
      </c>
      <c r="D955" s="8" t="n">
        <v>172.0508017785436</v>
      </c>
    </row>
    <row r="956">
      <c r="A956" s="6" t="n">
        <v>45581</v>
      </c>
      <c r="B956" s="23" t="n">
        <v>148.4749483303199</v>
      </c>
      <c r="C956" s="23" t="n">
        <v>292.9560384266011</v>
      </c>
      <c r="D956" s="5" t="n">
        <v>174.0844924482878</v>
      </c>
    </row>
    <row r="957">
      <c r="A957" s="9" t="n">
        <v>45582</v>
      </c>
      <c r="B957" s="24" t="n">
        <v>145.688763204407</v>
      </c>
      <c r="C957" s="24" t="n">
        <v>298.0062655752122</v>
      </c>
      <c r="D957" s="8" t="n">
        <v>174.8979891132635</v>
      </c>
    </row>
    <row r="958">
      <c r="A958" s="6" t="n">
        <v>45583</v>
      </c>
      <c r="B958" s="23" t="n">
        <v>148.8513734533132</v>
      </c>
      <c r="C958" s="23" t="n">
        <v>297.2465088948606</v>
      </c>
      <c r="D958" s="5" t="n">
        <v>175.0505184631291</v>
      </c>
    </row>
    <row r="959">
      <c r="A959" s="9" t="n">
        <v>45586</v>
      </c>
      <c r="B959" s="24" t="n">
        <v>147.8929389541573</v>
      </c>
      <c r="C959" s="24" t="n">
        <v>292.4628147147205</v>
      </c>
      <c r="D959" s="8" t="n">
        <v>173.3726956146078</v>
      </c>
    </row>
    <row r="960">
      <c r="A960" s="6" t="n">
        <v>45587</v>
      </c>
      <c r="B960" s="23" t="n">
        <v>145.5762798250859</v>
      </c>
      <c r="C960" s="23" t="n">
        <v>286.4653333657884</v>
      </c>
      <c r="D960" s="5" t="n">
        <v>171.7457430788125</v>
      </c>
    </row>
    <row r="961">
      <c r="A961" s="9" t="n">
        <v>45588</v>
      </c>
      <c r="B961" s="24" t="n">
        <v>144.8499416161596</v>
      </c>
      <c r="C961" s="24" t="n">
        <v>283.2348923152925</v>
      </c>
      <c r="D961" s="8" t="n">
        <v>169.2798893172955</v>
      </c>
    </row>
    <row r="962">
      <c r="A962" s="6" t="n">
        <v>45589</v>
      </c>
      <c r="B962" s="23" t="n">
        <v>145.3850235267856</v>
      </c>
      <c r="C962" s="23" t="n">
        <v>284.2601228943422</v>
      </c>
      <c r="D962" s="5" t="n">
        <v>170.4492742005722</v>
      </c>
    </row>
    <row r="963">
      <c r="A963" s="9" t="n">
        <v>45590</v>
      </c>
      <c r="B963" s="24" t="n">
        <v>144.9903998376866</v>
      </c>
      <c r="C963" s="24" t="n">
        <v>282.5230350848519</v>
      </c>
      <c r="D963" s="8" t="n">
        <v>170.8051726174122</v>
      </c>
    </row>
    <row r="964">
      <c r="A964" s="6" t="n">
        <v>45593</v>
      </c>
      <c r="B964" s="23" t="n">
        <v>150.0725305879504</v>
      </c>
      <c r="C964" s="23" t="n">
        <v>292.2718375513226</v>
      </c>
      <c r="D964" s="5" t="n">
        <v>176.0419388401773</v>
      </c>
    </row>
    <row r="965">
      <c r="A965" s="9" t="n">
        <v>45594</v>
      </c>
      <c r="B965" s="24" t="n">
        <v>147.9596163021974</v>
      </c>
      <c r="C965" s="24" t="n">
        <v>287.8935939873262</v>
      </c>
      <c r="D965" s="8" t="n">
        <v>174.4404010636668</v>
      </c>
    </row>
    <row r="966">
      <c r="A966" s="6" t="n">
        <v>45595</v>
      </c>
      <c r="B966" s="23" t="n">
        <v>146.7063140582858</v>
      </c>
      <c r="C966" s="23" t="n">
        <v>283.5136817836686</v>
      </c>
      <c r="D966" s="5" t="n">
        <v>172.4067103939227</v>
      </c>
    </row>
    <row r="967">
      <c r="A967" s="9" t="n">
        <v>45596</v>
      </c>
      <c r="B967" s="24" t="n">
        <v>146.0820899488617</v>
      </c>
      <c r="C967" s="24" t="n">
        <v>277.4649184514103</v>
      </c>
      <c r="D967" s="8" t="n">
        <v>170.7543125032253</v>
      </c>
    </row>
    <row r="968">
      <c r="A968" s="6" t="n">
        <v>45597</v>
      </c>
      <c r="B968" s="23" t="n">
        <v>147.4340874587242</v>
      </c>
      <c r="C968" s="23" t="n">
        <v>282.4262040557959</v>
      </c>
      <c r="D968" s="5" t="n">
        <v>171.3644401012266</v>
      </c>
    </row>
    <row r="969">
      <c r="A969" s="9" t="n">
        <v>45600</v>
      </c>
      <c r="B969" s="24" t="n">
        <v>146.7497998810127</v>
      </c>
      <c r="C969" s="24" t="n">
        <v>281.2215977412675</v>
      </c>
      <c r="D969" s="8" t="n">
        <v>172.2541810440571</v>
      </c>
    </row>
    <row r="970">
      <c r="A970" s="6" t="n">
        <v>45601</v>
      </c>
      <c r="B970" s="23" t="n">
        <v>150.1897819280567</v>
      </c>
      <c r="C970" s="23" t="n">
        <v>282.9382890493987</v>
      </c>
      <c r="D970" s="5" t="n">
        <v>173.9065687362154</v>
      </c>
    </row>
    <row r="971">
      <c r="A971" s="9" t="n">
        <v>45602</v>
      </c>
      <c r="B971" s="24" t="n">
        <v>151.9446579002814</v>
      </c>
      <c r="C971" s="24" t="n">
        <v>316.3910867214696</v>
      </c>
      <c r="D971" s="8" t="n">
        <v>186.8713799010864</v>
      </c>
    </row>
    <row r="972">
      <c r="A972" s="6" t="n">
        <v>45603</v>
      </c>
      <c r="B972" s="23" t="n">
        <v>155.2063943321652</v>
      </c>
      <c r="C972" s="23" t="n">
        <v>306.9154435208531</v>
      </c>
      <c r="D972" s="5" t="n">
        <v>187.3543623128899</v>
      </c>
    </row>
    <row r="973">
      <c r="A973" s="9" t="n">
        <v>45604</v>
      </c>
      <c r="B973" s="24" t="n">
        <v>152.7249110096805</v>
      </c>
      <c r="C973" s="24" t="n">
        <v>307.9354862815547</v>
      </c>
      <c r="D973" s="8" t="n">
        <v>184.4563454596002</v>
      </c>
    </row>
    <row r="974">
      <c r="A974" s="6" t="n">
        <v>45607</v>
      </c>
      <c r="B974" s="23" t="n">
        <v>149.7107279593573</v>
      </c>
      <c r="C974" s="23" t="n">
        <v>310.5486467730095</v>
      </c>
      <c r="D974" s="5" t="n">
        <v>182.5497489833586</v>
      </c>
    </row>
    <row r="975">
      <c r="A975" s="9" t="n">
        <v>45608</v>
      </c>
      <c r="B975" s="24" t="n">
        <v>145.7258130347382</v>
      </c>
      <c r="C975" s="24" t="n">
        <v>303.0794336418903</v>
      </c>
      <c r="D975" s="8" t="n">
        <v>177.8468354851231</v>
      </c>
    </row>
    <row r="976">
      <c r="A976" s="6" t="n">
        <v>45609</v>
      </c>
      <c r="B976" s="23" t="n">
        <v>143.3110859637829</v>
      </c>
      <c r="C976" s="23" t="n">
        <v>299.715878331713</v>
      </c>
      <c r="D976" s="5" t="n">
        <v>174.9742537881963</v>
      </c>
    </row>
    <row r="977">
      <c r="A977" s="9" t="n">
        <v>45610</v>
      </c>
      <c r="B977" s="24" t="n">
        <v>142.5895413084186</v>
      </c>
      <c r="C977" s="24" t="n">
        <v>294.2021423961338</v>
      </c>
      <c r="D977" s="8" t="n">
        <v>172.7625782151455</v>
      </c>
    </row>
    <row r="978">
      <c r="A978" s="6" t="n">
        <v>45611</v>
      </c>
      <c r="B978" s="23" t="n">
        <v>142.1464595318879</v>
      </c>
      <c r="C978" s="23" t="n">
        <v>292.7651457790734</v>
      </c>
      <c r="D978" s="5" t="n">
        <v>173.1439219868875</v>
      </c>
    </row>
    <row r="979">
      <c r="A979" s="9" t="n">
        <v>45614</v>
      </c>
      <c r="B979" s="24" t="n">
        <v>145.7316378355873</v>
      </c>
      <c r="C979" s="24" t="n">
        <v>292.8027458339891</v>
      </c>
      <c r="D979" s="8" t="n">
        <v>176.2452977086126</v>
      </c>
    </row>
    <row r="980">
      <c r="A980" s="6" t="n">
        <v>45615</v>
      </c>
      <c r="B980" s="23" t="n">
        <v>145.190664290258</v>
      </c>
      <c r="C980" s="23" t="n">
        <v>293.1233423227814</v>
      </c>
      <c r="D980" s="5" t="n">
        <v>176.5503564083438</v>
      </c>
    </row>
    <row r="981">
      <c r="A981" s="9" t="n">
        <v>45616</v>
      </c>
      <c r="B981" s="24" t="n">
        <v>145.2537097264966</v>
      </c>
      <c r="C981" s="24" t="n">
        <v>295.5678444653008</v>
      </c>
      <c r="D981" s="8" t="n">
        <v>177.7197412916205</v>
      </c>
    </row>
    <row r="982">
      <c r="A982" s="6" t="n">
        <v>45617</v>
      </c>
      <c r="B982" s="23" t="n">
        <v>145.2736686336242</v>
      </c>
      <c r="C982" s="23" t="n">
        <v>298.0989515094853</v>
      </c>
      <c r="D982" s="5" t="n">
        <v>179.0416351276847</v>
      </c>
    </row>
    <row r="983">
      <c r="A983" s="9" t="n">
        <v>45618</v>
      </c>
      <c r="B983" s="24" t="n">
        <v>144.2569800866398</v>
      </c>
      <c r="C983" s="24" t="n">
        <v>306.9998435535935</v>
      </c>
      <c r="D983" s="8" t="n">
        <v>180.2109996138833</v>
      </c>
    </row>
    <row r="984">
      <c r="A984" s="6" t="n">
        <v>45621</v>
      </c>
      <c r="B984" s="23" t="n">
        <v>145.1231579970222</v>
      </c>
      <c r="C984" s="23" t="n">
        <v>311.4486551255544</v>
      </c>
      <c r="D984" s="5" t="n">
        <v>181.8888224624046</v>
      </c>
    </row>
    <row r="985">
      <c r="A985" s="9" t="n">
        <v>45622</v>
      </c>
      <c r="B985" s="24" t="n">
        <v>143.8265513213048</v>
      </c>
      <c r="C985" s="24" t="n">
        <v>309.1582803831942</v>
      </c>
      <c r="D985" s="8" t="n">
        <v>179.5246379365663</v>
      </c>
    </row>
    <row r="986">
      <c r="A986" s="6" t="n">
        <v>45623</v>
      </c>
      <c r="B986" s="23" t="n">
        <v>144.7438938881191</v>
      </c>
      <c r="C986" s="23" t="n">
        <v>309.0161539258679</v>
      </c>
      <c r="D986" s="5" t="n">
        <v>180.4398140357598</v>
      </c>
    </row>
    <row r="987">
      <c r="A987" s="9" t="n">
        <v>45625</v>
      </c>
      <c r="B987" s="24" t="n">
        <v>145.2655219876997</v>
      </c>
      <c r="C987" s="24" t="n">
        <v>311.7862071545296</v>
      </c>
      <c r="D987" s="8" t="n">
        <v>181.2787050629423</v>
      </c>
    </row>
    <row r="988">
      <c r="A988" s="6" t="n">
        <v>45628</v>
      </c>
      <c r="B988" s="23" t="n">
        <v>148.046932403949</v>
      </c>
      <c r="C988" s="23" t="n">
        <v>317.7184657305647</v>
      </c>
      <c r="D988" s="5" t="n">
        <v>181.6091785219584</v>
      </c>
    </row>
    <row r="989">
      <c r="A989" s="9" t="n">
        <v>45629</v>
      </c>
      <c r="B989" s="24" t="n">
        <v>147.7778731460019</v>
      </c>
      <c r="C989" s="24" t="n">
        <v>314.4192730011246</v>
      </c>
      <c r="D989" s="8" t="n">
        <v>179.8805465519453</v>
      </c>
    </row>
    <row r="990">
      <c r="A990" s="6" t="n">
        <v>45630</v>
      </c>
      <c r="B990" s="23" t="n">
        <v>148.533014905766</v>
      </c>
      <c r="C990" s="23" t="n">
        <v>311.9438837415546</v>
      </c>
      <c r="D990" s="5" t="n">
        <v>178.4569528845854</v>
      </c>
    </row>
    <row r="991">
      <c r="A991" s="9" t="n">
        <v>45631</v>
      </c>
      <c r="B991" s="24" t="n">
        <v>148.8533986431956</v>
      </c>
      <c r="C991" s="24" t="n">
        <v>308.9172189211397</v>
      </c>
      <c r="D991" s="8" t="n">
        <v>177.6688913759726</v>
      </c>
    </row>
    <row r="992">
      <c r="A992" s="6" t="n">
        <v>45632</v>
      </c>
      <c r="B992" s="23" t="n">
        <v>149.376188515634</v>
      </c>
      <c r="C992" s="23" t="n">
        <v>307.4497542387396</v>
      </c>
      <c r="D992" s="5" t="n">
        <v>174.1607571232206</v>
      </c>
    </row>
    <row r="993">
      <c r="A993" s="9" t="n">
        <v>45635</v>
      </c>
      <c r="B993" s="24" t="n">
        <v>151.2539696024693</v>
      </c>
      <c r="C993" s="24" t="n">
        <v>311.0023257208131</v>
      </c>
      <c r="D993" s="8" t="n">
        <v>176.9570945422926</v>
      </c>
    </row>
    <row r="994">
      <c r="A994" s="6" t="n">
        <v>45636</v>
      </c>
      <c r="B994" s="23" t="n">
        <v>151.2595759932105</v>
      </c>
      <c r="C994" s="23" t="n">
        <v>306.0568134169319</v>
      </c>
      <c r="D994" s="5" t="n">
        <v>175.8639743339487</v>
      </c>
    </row>
    <row r="995">
      <c r="A995" s="9" t="n">
        <v>45637</v>
      </c>
      <c r="B995" s="24" t="n">
        <v>152.4008333316066</v>
      </c>
      <c r="C995" s="24" t="n">
        <v>302.4479309800822</v>
      </c>
      <c r="D995" s="8" t="n">
        <v>175.3301420064973</v>
      </c>
    </row>
    <row r="996">
      <c r="A996" s="6" t="n">
        <v>45638</v>
      </c>
      <c r="B996" s="23" t="n">
        <v>151.3628014439895</v>
      </c>
      <c r="C996" s="23" t="n">
        <v>292.533369362045</v>
      </c>
      <c r="D996" s="5" t="n">
        <v>170.9068622501689</v>
      </c>
    </row>
    <row r="997">
      <c r="A997" s="9" t="n">
        <v>45639</v>
      </c>
      <c r="B997" s="24" t="n">
        <v>148.2188127117388</v>
      </c>
      <c r="C997" s="24" t="n">
        <v>285.9369605588186</v>
      </c>
      <c r="D997" s="8" t="n">
        <v>165.8988798536632</v>
      </c>
    </row>
    <row r="998">
      <c r="A998" s="6" t="n">
        <v>45642</v>
      </c>
      <c r="B998" s="23" t="n">
        <v>146.9177399194148</v>
      </c>
      <c r="C998" s="23" t="n">
        <v>284.0342823815752</v>
      </c>
      <c r="D998" s="5" t="n">
        <v>163.7634893526233</v>
      </c>
    </row>
    <row r="999">
      <c r="A999" s="9" t="n">
        <v>45643</v>
      </c>
      <c r="B999" s="24" t="n">
        <v>145.8426133060098</v>
      </c>
      <c r="C999" s="24" t="n">
        <v>278.9023025508017</v>
      </c>
      <c r="D999" s="8" t="n">
        <v>162.1365266182889</v>
      </c>
    </row>
    <row r="1000">
      <c r="A1000" s="6" t="n">
        <v>45644</v>
      </c>
      <c r="B1000" s="23" t="n">
        <v>143.9604635090922</v>
      </c>
      <c r="C1000" s="23" t="n">
        <v>273.7494653049586</v>
      </c>
      <c r="D1000" s="5" t="n">
        <v>156.137113646196</v>
      </c>
    </row>
    <row r="1001">
      <c r="A1001" s="9" t="n">
        <v>45645</v>
      </c>
      <c r="B1001" s="24" t="n">
        <v>143.0726101695619</v>
      </c>
      <c r="C1001" s="24" t="n">
        <v>271.0454930430436</v>
      </c>
      <c r="D1001" s="8" t="n">
        <v>154.2051024106695</v>
      </c>
    </row>
    <row r="1002">
      <c r="A1002" s="6" t="n">
        <v>45646</v>
      </c>
      <c r="B1002" s="23" t="n">
        <v>140.8749953754768</v>
      </c>
      <c r="C1002" s="23" t="n">
        <v>272.4114204411207</v>
      </c>
      <c r="D1002" s="5" t="n">
        <v>154.7897948523078</v>
      </c>
    </row>
    <row r="1003">
      <c r="A1003" s="9" t="n">
        <v>45649</v>
      </c>
      <c r="B1003" s="24" t="n">
        <v>141.8263693344479</v>
      </c>
      <c r="C1003" s="24" t="n">
        <v>271.3880442414898</v>
      </c>
      <c r="D1003" s="8" t="n">
        <v>154.5213387091872</v>
      </c>
    </row>
    <row r="1004">
      <c r="A1004" s="6" t="n">
        <v>45650</v>
      </c>
      <c r="B1004" s="23" t="n">
        <v>141.9351233616765</v>
      </c>
      <c r="C1004" s="23" t="n">
        <v>273.3756175756538</v>
      </c>
      <c r="D1004" s="5" t="n">
        <v>155.6004359263527</v>
      </c>
    </row>
    <row r="1005">
      <c r="A1005" s="9" t="n">
        <v>45652</v>
      </c>
      <c r="B1005" s="24" t="n">
        <v>141.783631210262</v>
      </c>
      <c r="C1005" s="24" t="n">
        <v>274.2300942159126</v>
      </c>
      <c r="D1005" s="8" t="n">
        <v>155.2845973708574</v>
      </c>
    </row>
    <row r="1006">
      <c r="A1006" s="6" t="n">
        <v>45653</v>
      </c>
      <c r="B1006" s="23" t="n">
        <v>141.6277128546753</v>
      </c>
      <c r="C1006" s="23" t="n">
        <v>270.0909815835096</v>
      </c>
      <c r="D1006" s="5" t="n">
        <v>153.3895966335031</v>
      </c>
    </row>
    <row r="1007">
      <c r="A1007" s="9" t="n">
        <v>45656</v>
      </c>
      <c r="B1007" s="24" t="n">
        <v>140.9685039835222</v>
      </c>
      <c r="C1007" s="24" t="n">
        <v>265.5740046276468</v>
      </c>
      <c r="D1007" s="8" t="n">
        <v>152.5473808825938</v>
      </c>
    </row>
    <row r="1008">
      <c r="A1008" s="6" t="n">
        <v>45657</v>
      </c>
      <c r="B1008" s="23" t="n">
        <v>140.7669022040788</v>
      </c>
      <c r="C1008" s="23" t="n">
        <v>268.2411696819521</v>
      </c>
      <c r="D1008" s="5" t="n">
        <v>153.8633493674764</v>
      </c>
    </row>
    <row r="1009">
      <c r="A1009" s="9" t="n">
        <v>45659</v>
      </c>
      <c r="B1009" s="24" t="n">
        <v>140.0665047221358</v>
      </c>
      <c r="C1009" s="24" t="n">
        <v>265.2564137402434</v>
      </c>
      <c r="D1009" s="8" t="n">
        <v>152.9684887580484</v>
      </c>
    </row>
    <row r="1010">
      <c r="A1010" s="6" t="n">
        <v>45660</v>
      </c>
      <c r="B1010" s="23" t="n">
        <v>138.5438162364729</v>
      </c>
      <c r="C1010" s="23" t="n">
        <v>267.6048471454181</v>
      </c>
      <c r="D1010" s="5" t="n">
        <v>152.1262730071392</v>
      </c>
    </row>
    <row r="1011">
      <c r="A1011" s="9" t="n">
        <v>45663</v>
      </c>
      <c r="B1011" s="24" t="n">
        <v>139.6745031623832</v>
      </c>
      <c r="C1011" s="24" t="n">
        <v>273.4095935539647</v>
      </c>
      <c r="D1011" s="8" t="n">
        <v>154.6792528876653</v>
      </c>
    </row>
    <row r="1012">
      <c r="A1012" s="6" t="n">
        <v>45664</v>
      </c>
      <c r="B1012" s="23" t="n">
        <v>140.1736019601257</v>
      </c>
      <c r="C1012" s="23" t="n">
        <v>271.0786573635782</v>
      </c>
      <c r="D1012" s="5" t="n">
        <v>154.284457242931</v>
      </c>
    </row>
    <row r="1013">
      <c r="A1013" s="9" t="n">
        <v>45665</v>
      </c>
      <c r="B1013" s="24" t="n">
        <v>138.1095364483646</v>
      </c>
      <c r="C1013" s="24" t="n">
        <v>266.8017809265441</v>
      </c>
      <c r="D1013" s="8" t="n">
        <v>152.4684237933548</v>
      </c>
    </row>
    <row r="1014">
      <c r="A1014" s="6" t="n">
        <v>45667</v>
      </c>
      <c r="B1014" s="23" t="n">
        <v>134.5793571759153</v>
      </c>
      <c r="C1014" s="23" t="n">
        <v>266.2392574441925</v>
      </c>
      <c r="D1014" s="5" t="n">
        <v>151.5735631839268</v>
      </c>
    </row>
    <row r="1015">
      <c r="A1015" s="9" t="n">
        <v>45670</v>
      </c>
      <c r="B1015" s="24" t="n">
        <v>133.9478086366908</v>
      </c>
      <c r="C1015" s="24" t="n">
        <v>274.1221285948911</v>
      </c>
      <c r="D1015" s="8" t="n">
        <v>155.4161993186152</v>
      </c>
    </row>
    <row r="1016">
      <c r="A1016" s="6" t="n">
        <v>45671</v>
      </c>
      <c r="B1016" s="23" t="n">
        <v>136.3353477985458</v>
      </c>
      <c r="C1016" s="23" t="n">
        <v>275.4020429204093</v>
      </c>
      <c r="D1016" s="5" t="n">
        <v>156.8637595527166</v>
      </c>
    </row>
    <row r="1017">
      <c r="A1017" s="9" t="n">
        <v>45672</v>
      </c>
      <c r="B1017" s="24" t="n">
        <v>137.6288338127477</v>
      </c>
      <c r="C1017" s="24" t="n">
        <v>279.7937533081569</v>
      </c>
      <c r="D1017" s="8" t="n">
        <v>159.3377925425427</v>
      </c>
    </row>
    <row r="1018">
      <c r="A1018" s="6" t="n">
        <v>45673</v>
      </c>
      <c r="B1018" s="23" t="n">
        <v>139.3220136146494</v>
      </c>
      <c r="C1018" s="23" t="n">
        <v>281.1245056371943</v>
      </c>
      <c r="D1018" s="5" t="n">
        <v>158.8903622378287</v>
      </c>
    </row>
    <row r="1019">
      <c r="A1019" s="9" t="n">
        <v>45674</v>
      </c>
      <c r="B1019" s="24" t="n">
        <v>139.1113958101904</v>
      </c>
      <c r="C1019" s="24" t="n">
        <v>283.4723085843115</v>
      </c>
      <c r="D1019" s="8" t="n">
        <v>159.7852228472567</v>
      </c>
    </row>
    <row r="1020">
      <c r="A1020" s="6" t="n">
        <v>45678</v>
      </c>
      <c r="B1020" s="23" t="n">
        <v>140.7073219246609</v>
      </c>
      <c r="C1020" s="23" t="n">
        <v>286.9457925909589</v>
      </c>
      <c r="D1020" s="5" t="n">
        <v>161.7855031031095</v>
      </c>
    </row>
    <row r="1021">
      <c r="A1021" s="9" t="n">
        <v>45679</v>
      </c>
      <c r="B1021" s="24" t="n">
        <v>139.570296155714</v>
      </c>
      <c r="C1021" s="24" t="n">
        <v>281.5271401074369</v>
      </c>
      <c r="D1021" s="8" t="n">
        <v>158.9429968978084</v>
      </c>
    </row>
    <row r="1022">
      <c r="A1022" s="6" t="n">
        <v>45680</v>
      </c>
      <c r="B1022" s="23" t="n">
        <v>141.390173102573</v>
      </c>
      <c r="C1022" s="23" t="n">
        <v>284.5831239420771</v>
      </c>
      <c r="D1022" s="5" t="n">
        <v>160.3116102412097</v>
      </c>
    </row>
    <row r="1023">
      <c r="A1023" s="9" t="n">
        <v>45681</v>
      </c>
      <c r="B1023" s="24" t="n">
        <v>143.4613932314314</v>
      </c>
      <c r="C1023" s="24" t="n">
        <v>285.2890937567785</v>
      </c>
      <c r="D1023" s="8" t="n">
        <v>161.6539011553517</v>
      </c>
    </row>
    <row r="1024">
      <c r="A1024" s="6" t="n">
        <v>45684</v>
      </c>
      <c r="B1024" s="23" t="n">
        <v>143.3428852179426</v>
      </c>
      <c r="C1024" s="23" t="n">
        <v>281.7947094147148</v>
      </c>
      <c r="D1024" s="5" t="n">
        <v>160.5748039381862</v>
      </c>
    </row>
    <row r="1025">
      <c r="A1025" s="9" t="n">
        <v>45685</v>
      </c>
      <c r="B1025" s="24" t="n">
        <v>143.2147532145452</v>
      </c>
      <c r="C1025" s="24" t="n">
        <v>286.0522225397498</v>
      </c>
      <c r="D1025" s="8" t="n">
        <v>160.9169547244018</v>
      </c>
    </row>
    <row r="1026">
      <c r="A1026" s="6" t="n">
        <v>45686</v>
      </c>
      <c r="B1026" s="23" t="n">
        <v>144.3741042417989</v>
      </c>
      <c r="C1026" s="23" t="n">
        <v>289.3746809605159</v>
      </c>
      <c r="D1026" s="5" t="n">
        <v>162.0223743708266</v>
      </c>
    </row>
    <row r="1027">
      <c r="A1027" s="9" t="n">
        <v>45687</v>
      </c>
      <c r="B1027" s="24" t="n">
        <v>147.49178816489</v>
      </c>
      <c r="C1027" s="24" t="n">
        <v>287.9878946418394</v>
      </c>
      <c r="D1027" s="8" t="n">
        <v>162.7856330324968</v>
      </c>
    </row>
    <row r="1028">
      <c r="A1028" s="6" t="n">
        <v>45688</v>
      </c>
      <c r="B1028" s="23" t="n">
        <v>145.9011021648957</v>
      </c>
      <c r="C1028" s="23" t="n">
        <v>285.9890199764541</v>
      </c>
      <c r="D1028" s="5" t="n">
        <v>160.3116102412097</v>
      </c>
    </row>
    <row r="1029">
      <c r="A1029" s="9" t="n">
        <v>45691</v>
      </c>
      <c r="B1029" s="24" t="n">
        <v>142.8206277595302</v>
      </c>
      <c r="C1029" s="24" t="n">
        <v>283.2921663666243</v>
      </c>
      <c r="D1029" s="8" t="n">
        <v>158.9693193270678</v>
      </c>
    </row>
    <row r="1030">
      <c r="A1030" s="6" t="n">
        <v>45692</v>
      </c>
      <c r="B1030" s="23" t="n">
        <v>143.4431870927143</v>
      </c>
      <c r="C1030" s="23" t="n">
        <v>289.8781343507645</v>
      </c>
      <c r="D1030" s="5" t="n">
        <v>161.7855031031095</v>
      </c>
    </row>
    <row r="1031">
      <c r="A1031" s="9" t="n">
        <v>45693</v>
      </c>
      <c r="B1031" s="24" t="n">
        <v>144.0801143016712</v>
      </c>
      <c r="C1031" s="24" t="n">
        <v>294.8906164837259</v>
      </c>
      <c r="D1031" s="8" t="n">
        <v>162.8119554617562</v>
      </c>
    </row>
    <row r="1032">
      <c r="A1032" s="6" t="n">
        <v>45694</v>
      </c>
      <c r="B1032" s="23" t="n">
        <v>145.525001175248</v>
      </c>
      <c r="C1032" s="23" t="n">
        <v>294.6047845325368</v>
      </c>
      <c r="D1032" s="5" t="n">
        <v>164.7859132883496</v>
      </c>
    </row>
    <row r="1033">
      <c r="A1033" s="9" t="n">
        <v>45695</v>
      </c>
      <c r="B1033" s="24" t="n">
        <v>146.7480081725469</v>
      </c>
      <c r="C1033" s="24" t="n">
        <v>289.643264921594</v>
      </c>
      <c r="D1033" s="8" t="n">
        <v>161.4433421183549</v>
      </c>
    </row>
    <row r="1034">
      <c r="A1034" s="6" t="n">
        <v>45698</v>
      </c>
      <c r="B1034" s="23" t="n">
        <v>147.5610570115279</v>
      </c>
      <c r="C1034" s="23" t="n">
        <v>301.2299156075078</v>
      </c>
      <c r="D1034" s="5" t="n">
        <v>166.9177852934211</v>
      </c>
    </row>
    <row r="1035">
      <c r="A1035" s="9" t="n">
        <v>45699</v>
      </c>
      <c r="B1035" s="24" t="n">
        <v>145.1219017067351</v>
      </c>
      <c r="C1035" s="24" t="n">
        <v>302.3486341720889</v>
      </c>
      <c r="D1035" s="8" t="n">
        <v>165.5754943792792</v>
      </c>
    </row>
    <row r="1036">
      <c r="A1036" s="6" t="n">
        <v>45700</v>
      </c>
      <c r="B1036" s="23" t="n">
        <v>145.5181427151852</v>
      </c>
      <c r="C1036" s="23" t="n">
        <v>295.8090246447562</v>
      </c>
      <c r="D1036" s="5" t="n">
        <v>163.7331385004435</v>
      </c>
    </row>
    <row r="1037">
      <c r="A1037" s="9" t="n">
        <v>45701</v>
      </c>
      <c r="B1037" s="24" t="n">
        <v>147.2808949858203</v>
      </c>
      <c r="C1037" s="24" t="n">
        <v>300.7838513388696</v>
      </c>
      <c r="D1037" s="8" t="n">
        <v>165.7597309870166</v>
      </c>
    </row>
    <row r="1038">
      <c r="A1038" s="6" t="n">
        <v>45702</v>
      </c>
      <c r="B1038" s="23" t="n">
        <v>147.785819019131</v>
      </c>
      <c r="C1038" s="23" t="n">
        <v>305.6629411461283</v>
      </c>
      <c r="D1038" s="5" t="n">
        <v>166.6545915964446</v>
      </c>
    </row>
    <row r="1039">
      <c r="A1039" s="9" t="n">
        <v>45706</v>
      </c>
      <c r="B1039" s="24" t="n">
        <v>152.562310052605</v>
      </c>
      <c r="C1039" s="24" t="n">
        <v>311.6350372682146</v>
      </c>
      <c r="D1039" s="8" t="n">
        <v>170.1287545156581</v>
      </c>
    </row>
    <row r="1040">
      <c r="A1040" s="6" t="n">
        <v>45707</v>
      </c>
      <c r="B1040" s="23" t="n">
        <v>151.3628096609918</v>
      </c>
      <c r="C1040" s="23" t="n">
        <v>308.8214897320192</v>
      </c>
      <c r="D1040" s="5" t="n">
        <v>168.3916679567819</v>
      </c>
    </row>
    <row r="1041">
      <c r="A1041" s="9" t="n">
        <v>45708</v>
      </c>
      <c r="B1041" s="24" t="n">
        <v>152.3569512066963</v>
      </c>
      <c r="C1041" s="24" t="n">
        <v>308.174817065789</v>
      </c>
      <c r="D1041" s="8" t="n">
        <v>168.7864534029771</v>
      </c>
    </row>
    <row r="1042">
      <c r="A1042" s="6" t="n">
        <v>45709</v>
      </c>
      <c r="B1042" s="23" t="n">
        <v>153.2550631997938</v>
      </c>
      <c r="C1042" s="23" t="n">
        <v>299.0276722289951</v>
      </c>
      <c r="D1042" s="5" t="n">
        <v>165.338623111562</v>
      </c>
    </row>
    <row r="1043">
      <c r="A1043" s="9" t="n">
        <v>45712</v>
      </c>
      <c r="B1043" s="24" t="n">
        <v>153.1583495596049</v>
      </c>
      <c r="C1043" s="24" t="n">
        <v>296.7855369414607</v>
      </c>
      <c r="D1043" s="8" t="n">
        <v>165.865010505515</v>
      </c>
    </row>
    <row r="1044">
      <c r="A1044" s="6" t="n">
        <v>45713</v>
      </c>
      <c r="B1044" s="23" t="n">
        <v>153.2985749249713</v>
      </c>
      <c r="C1044" s="23" t="n">
        <v>298.0932423659262</v>
      </c>
      <c r="D1044" s="5" t="n">
        <v>165.0227947546058</v>
      </c>
    </row>
    <row r="1045">
      <c r="A1045" s="9" t="n">
        <v>45714</v>
      </c>
      <c r="B1045" s="24" t="n">
        <v>160.3111872809191</v>
      </c>
      <c r="C1045" s="24" t="n">
        <v>297.0272413426641</v>
      </c>
      <c r="D1045" s="8" t="n">
        <v>165.0754294145855</v>
      </c>
    </row>
    <row r="1046">
      <c r="A1046" s="6" t="n">
        <v>45715</v>
      </c>
      <c r="B1046" s="23" t="n">
        <v>160.8644111576626</v>
      </c>
      <c r="C1046" s="23" t="n">
        <v>295.6249500286967</v>
      </c>
      <c r="D1046" s="5" t="n">
        <v>164.0752892866591</v>
      </c>
    </row>
    <row r="1047">
      <c r="A1047" s="9" t="n">
        <v>45716</v>
      </c>
      <c r="B1047" s="24" t="n">
        <v>159.3509420562515</v>
      </c>
      <c r="C1047" s="24" t="n">
        <v>296.103790420896</v>
      </c>
      <c r="D1047" s="8" t="n">
        <v>163.8120955896826</v>
      </c>
    </row>
    <row r="1048">
      <c r="A1048" s="6" t="n">
        <v>45719</v>
      </c>
      <c r="B1048" s="23" t="n">
        <v>163.5778516436707</v>
      </c>
      <c r="C1048" s="23" t="n">
        <v>287.4310153769235</v>
      </c>
      <c r="D1048" s="5" t="n">
        <v>161.3907074583752</v>
      </c>
    </row>
    <row r="1049">
      <c r="A1049" s="9" t="n">
        <v>45720</v>
      </c>
      <c r="B1049" s="24" t="n">
        <v>163.687029108566</v>
      </c>
      <c r="C1049" s="24" t="n">
        <v>277.9644656564488</v>
      </c>
      <c r="D1049" s="8" t="n">
        <v>159.5220291502802</v>
      </c>
    </row>
    <row r="1050">
      <c r="A1050" s="6" t="n">
        <v>45721</v>
      </c>
      <c r="B1050" s="23" t="n">
        <v>170.6214884160535</v>
      </c>
      <c r="C1050" s="23" t="n">
        <v>284.2530938644019</v>
      </c>
      <c r="D1050" s="5" t="n">
        <v>165.1543865038246</v>
      </c>
    </row>
    <row r="1051">
      <c r="A1051" s="9" t="n">
        <v>45722</v>
      </c>
      <c r="B1051" s="24" t="n">
        <v>173.3330452135006</v>
      </c>
      <c r="C1051" s="24" t="n">
        <v>281.8135160056396</v>
      </c>
      <c r="D1051" s="8" t="n">
        <v>165.0227947546058</v>
      </c>
    </row>
    <row r="1052">
      <c r="A1052" s="6" t="n">
        <v>45723</v>
      </c>
      <c r="B1052" s="23" t="n">
        <v>175.5434713847341</v>
      </c>
      <c r="C1052" s="23" t="n">
        <v>281.9280046398696</v>
      </c>
      <c r="D1052" s="5" t="n">
        <v>164.5490420206324</v>
      </c>
    </row>
    <row r="1053">
      <c r="A1053" s="9" t="n">
        <v>45726</v>
      </c>
      <c r="B1053" s="24" t="n">
        <v>170.8216077937356</v>
      </c>
      <c r="C1053" s="24" t="n">
        <v>270.2072427745095</v>
      </c>
      <c r="D1053" s="8" t="n">
        <v>159.1535559348052</v>
      </c>
    </row>
    <row r="1054">
      <c r="A1054" s="6" t="n">
        <v>45727</v>
      </c>
      <c r="B1054" s="23" t="n">
        <v>171.6944602104229</v>
      </c>
      <c r="C1054" s="23" t="n">
        <v>273.7016774140134</v>
      </c>
      <c r="D1054" s="5" t="n">
        <v>161.2591157091564</v>
      </c>
    </row>
    <row r="1055">
      <c r="A1055" s="9" t="n">
        <v>45728</v>
      </c>
      <c r="B1055" s="24" t="n">
        <v>170.2345809720651</v>
      </c>
      <c r="C1055" s="24" t="n">
        <v>273.5781871205027</v>
      </c>
      <c r="D1055" s="8" t="n">
        <v>161.1011913321393</v>
      </c>
    </row>
    <row r="1056">
      <c r="A1056" s="6" t="n">
        <v>45729</v>
      </c>
      <c r="B1056" s="23" t="n">
        <v>170.5005583821479</v>
      </c>
      <c r="C1056" s="23" t="n">
        <v>271.7958358261215</v>
      </c>
      <c r="D1056" s="5" t="n">
        <v>161.680223584611</v>
      </c>
    </row>
    <row r="1057">
      <c r="A1057" s="9" t="n">
        <v>45730</v>
      </c>
      <c r="B1057" s="24" t="n">
        <v>173.7264238521057</v>
      </c>
      <c r="C1057" s="24" t="n">
        <v>281.8946915874138</v>
      </c>
      <c r="D1057" s="8" t="n">
        <v>168.1547966890647</v>
      </c>
    </row>
    <row r="1058">
      <c r="A1058" s="6" t="n">
        <v>45733</v>
      </c>
      <c r="B1058" s="23" t="n">
        <v>175.3932213468296</v>
      </c>
      <c r="C1058" s="23" t="n">
        <v>280.1459521440623</v>
      </c>
      <c r="D1058" s="5" t="n">
        <v>168.4706352445599</v>
      </c>
    </row>
    <row r="1059">
      <c r="A1059" s="9" t="n">
        <v>45734</v>
      </c>
      <c r="B1059" s="24" t="n">
        <v>178.1341859615575</v>
      </c>
      <c r="C1059" s="24" t="n">
        <v>278.3490229257632</v>
      </c>
      <c r="D1059" s="8" t="n">
        <v>168.9180655492739</v>
      </c>
    </row>
    <row r="1060">
      <c r="A1060" s="6" t="n">
        <v>45735</v>
      </c>
      <c r="B1060" s="23" t="n">
        <v>179.6991206739908</v>
      </c>
      <c r="C1060" s="23" t="n">
        <v>283.7301418380754</v>
      </c>
      <c r="D1060" s="5" t="n">
        <v>170.5498725896518</v>
      </c>
    </row>
    <row r="1061">
      <c r="A1061" s="9" t="n">
        <v>45736</v>
      </c>
      <c r="B1061" s="24" t="n">
        <v>179.8424598043321</v>
      </c>
      <c r="C1061" s="24" t="n">
        <v>281.8845686661473</v>
      </c>
      <c r="D1061" s="8" t="n">
        <v>168.9180655492739</v>
      </c>
    </row>
    <row r="1062">
      <c r="A1062" s="6" t="n">
        <v>45737</v>
      </c>
      <c r="B1062" s="23" t="n">
        <v>177.8743330107892</v>
      </c>
      <c r="C1062" s="23" t="n">
        <v>275.1824300914398</v>
      </c>
      <c r="D1062" s="5" t="n">
        <v>165.5228597192995</v>
      </c>
    </row>
    <row r="1063">
      <c r="A1063" s="9" t="n">
        <v>45740</v>
      </c>
      <c r="B1063" s="24" t="n">
        <v>178.5140040638705</v>
      </c>
      <c r="C1063" s="24" t="n">
        <v>282.7085427171264</v>
      </c>
      <c r="D1063" s="8" t="n">
        <v>167.8126459028491</v>
      </c>
    </row>
    <row r="1064">
      <c r="A1064" s="6" t="n">
        <v>45741</v>
      </c>
      <c r="B1064" s="23" t="n">
        <v>177.7154172857359</v>
      </c>
      <c r="C1064" s="23" t="n">
        <v>283.0721624439835</v>
      </c>
      <c r="D1064" s="5" t="n">
        <v>169.1549266184521</v>
      </c>
    </row>
    <row r="1065">
      <c r="A1065" s="9" t="n">
        <v>45742</v>
      </c>
      <c r="B1065" s="24" t="n">
        <v>176.9204393568716</v>
      </c>
      <c r="C1065" s="24" t="n">
        <v>286.1895156447344</v>
      </c>
      <c r="D1065" s="8" t="n">
        <v>168.4180005845803</v>
      </c>
    </row>
    <row r="1066">
      <c r="A1066" s="6" t="n">
        <v>45743</v>
      </c>
      <c r="B1066" s="23" t="n">
        <v>175.0871830458212</v>
      </c>
      <c r="C1066" s="23" t="n">
        <v>287.7063437021944</v>
      </c>
      <c r="D1066" s="5" t="n">
        <v>167.5757644365929</v>
      </c>
    </row>
    <row r="1067">
      <c r="A1067" s="9" t="n">
        <v>45744</v>
      </c>
      <c r="B1067" s="24" t="n">
        <v>170.9414204304619</v>
      </c>
      <c r="C1067" s="24" t="n">
        <v>276.641383957163</v>
      </c>
      <c r="D1067" s="8" t="n">
        <v>162.8382676924765</v>
      </c>
    </row>
    <row r="1068">
      <c r="A1068" s="6" t="n">
        <v>45747</v>
      </c>
      <c r="B1068" s="23" t="n">
        <v>169.6549863257376</v>
      </c>
      <c r="C1068" s="23" t="n">
        <v>275.3125988859483</v>
      </c>
      <c r="D1068" s="5" t="n">
        <v>161.8644601923485</v>
      </c>
    </row>
    <row r="1069">
      <c r="A1069" s="9" t="n">
        <v>45748</v>
      </c>
      <c r="B1069" s="24" t="n">
        <v>171.4255734957891</v>
      </c>
      <c r="C1069" s="24" t="n">
        <v>274.7636434370906</v>
      </c>
      <c r="D1069" s="8" t="n">
        <v>161.9434070830485</v>
      </c>
    </row>
    <row r="1070">
      <c r="A1070" s="6" t="n">
        <v>45749</v>
      </c>
      <c r="B1070" s="23" t="n">
        <v>170.0984196456551</v>
      </c>
      <c r="C1070" s="23" t="n">
        <v>281.8995875729931</v>
      </c>
      <c r="D1070" s="5" t="n">
        <v>162.943557409514</v>
      </c>
    </row>
    <row r="1071">
      <c r="A1071" s="9" t="n">
        <v>45750</v>
      </c>
      <c r="B1071" s="24" t="n">
        <v>166.2442033398961</v>
      </c>
      <c r="C1071" s="24" t="n">
        <v>256.6251623724272</v>
      </c>
      <c r="D1071" s="8" t="n">
        <v>151.5472509532065</v>
      </c>
    </row>
    <row r="1072">
      <c r="A1072" s="6" t="n">
        <v>45751</v>
      </c>
      <c r="B1072" s="23" t="n">
        <v>155.1774126284468</v>
      </c>
      <c r="C1072" s="23" t="n">
        <v>242.6970428282926</v>
      </c>
      <c r="D1072" s="5" t="n">
        <v>142.7828712681251</v>
      </c>
    </row>
    <row r="1073">
      <c r="A1073" s="9" t="n">
        <v>45754</v>
      </c>
      <c r="B1073" s="24" t="n">
        <v>144.4750637045689</v>
      </c>
      <c r="C1073" s="24" t="n">
        <v>244.1161165517249</v>
      </c>
      <c r="D1073" s="8" t="n">
        <v>142.624957089647</v>
      </c>
    </row>
    <row r="1074">
      <c r="A1074" s="6" t="n">
        <v>45755</v>
      </c>
      <c r="B1074" s="23" t="n">
        <v>142.873479859613</v>
      </c>
      <c r="C1074" s="23" t="n">
        <v>239.0835388986756</v>
      </c>
      <c r="D1074" s="5" t="n">
        <v>138.1769764717665</v>
      </c>
    </row>
    <row r="1075">
      <c r="A1075" s="9" t="n">
        <v>45756</v>
      </c>
      <c r="B1075" s="24" t="n">
        <v>149.4599339516442</v>
      </c>
      <c r="C1075" s="24" t="n">
        <v>265.2339796666017</v>
      </c>
      <c r="D1075" s="8" t="n">
        <v>151.1787675391925</v>
      </c>
    </row>
    <row r="1076">
      <c r="A1076" s="6" t="n">
        <v>45757</v>
      </c>
      <c r="B1076" s="23" t="n">
        <v>147.8637672685564</v>
      </c>
      <c r="C1076" s="23" t="n">
        <v>258.3596090905991</v>
      </c>
      <c r="D1076" s="5" t="n">
        <v>145.3095389179309</v>
      </c>
    </row>
    <row r="1077">
      <c r="A1077" s="9" t="n">
        <v>45758</v>
      </c>
      <c r="B1077" s="24" t="n">
        <v>151.6567172442008</v>
      </c>
      <c r="C1077" s="24" t="n">
        <v>262.2722179072922</v>
      </c>
      <c r="D1077" s="8" t="n">
        <v>149.4943258388349</v>
      </c>
    </row>
    <row r="1078">
      <c r="A1078" s="6" t="n">
        <v>45761</v>
      </c>
      <c r="B1078" s="23" t="n">
        <v>155.8660882537266</v>
      </c>
      <c r="C1078" s="23" t="n">
        <v>263.219400099579</v>
      </c>
      <c r="D1078" s="5" t="n">
        <v>149.6785624465724</v>
      </c>
    </row>
    <row r="1079">
      <c r="A1079" s="9" t="n">
        <v>45762</v>
      </c>
      <c r="B1079" s="24" t="n">
        <v>156.5810435224765</v>
      </c>
      <c r="C1079" s="24" t="n">
        <v>262.4984983674169</v>
      </c>
      <c r="D1079" s="8" t="n">
        <v>149.3364116603568</v>
      </c>
    </row>
    <row r="1080">
      <c r="A1080" s="6" t="n">
        <v>45763</v>
      </c>
      <c r="B1080" s="23" t="n">
        <v>155.9502897876871</v>
      </c>
      <c r="C1080" s="23" t="n">
        <v>261.6305307799555</v>
      </c>
      <c r="D1080" s="5" t="n">
        <v>148.3362715324304</v>
      </c>
    </row>
    <row r="1081">
      <c r="A1081" s="9" t="n">
        <v>45764</v>
      </c>
      <c r="B1081" s="24" t="n">
        <v>157.4757662306486</v>
      </c>
      <c r="C1081" s="24" t="n">
        <v>267.0463171012245</v>
      </c>
      <c r="D1081" s="8" t="n">
        <v>149.9944010020676</v>
      </c>
    </row>
    <row r="1082">
      <c r="A1082" s="6" t="n">
        <v>45768</v>
      </c>
      <c r="B1082" s="23" t="n">
        <v>161.2174390475183</v>
      </c>
      <c r="C1082" s="23" t="n">
        <v>261.0319646935658</v>
      </c>
      <c r="D1082" s="5" t="n">
        <v>147.0992601367869</v>
      </c>
    </row>
    <row r="1083">
      <c r="A1083" s="9" t="n">
        <v>45769</v>
      </c>
      <c r="B1083" s="24" t="n">
        <v>162.2663083756861</v>
      </c>
      <c r="C1083" s="24" t="n">
        <v>270.2968512489283</v>
      </c>
      <c r="D1083" s="8" t="n">
        <v>151.4946060946877</v>
      </c>
    </row>
    <row r="1084">
      <c r="A1084" s="6" t="n">
        <v>45770</v>
      </c>
      <c r="B1084" s="23" t="n">
        <v>163.7227220981784</v>
      </c>
      <c r="C1084" s="23" t="n">
        <v>277.6541580456802</v>
      </c>
      <c r="D1084" s="5" t="n">
        <v>154.8898017261231</v>
      </c>
    </row>
    <row r="1085">
      <c r="A1085" s="9" t="n">
        <v>45771</v>
      </c>
      <c r="B1085" s="24" t="n">
        <v>164.0879471119196</v>
      </c>
      <c r="C1085" s="24" t="n">
        <v>285.2853168479255</v>
      </c>
      <c r="D1085" s="8" t="n">
        <v>159.1009212748255</v>
      </c>
    </row>
    <row r="1086">
      <c r="A1086" s="6" t="n">
        <v>45772</v>
      </c>
      <c r="B1086" s="23" t="n">
        <v>163.9616908047477</v>
      </c>
      <c r="C1086" s="23" t="n">
        <v>285.0079356613284</v>
      </c>
      <c r="D1086" s="5" t="n">
        <v>158.3376524146163</v>
      </c>
    </row>
    <row r="1087">
      <c r="A1087" s="9" t="n">
        <v>45775</v>
      </c>
      <c r="B1087" s="24" t="n">
        <v>167.7137984165875</v>
      </c>
      <c r="C1087" s="24" t="n">
        <v>287.1807669512687</v>
      </c>
      <c r="D1087" s="8" t="n">
        <v>159.4957067210208</v>
      </c>
    </row>
    <row r="1088">
      <c r="A1088" s="6" t="n">
        <v>45776</v>
      </c>
      <c r="B1088" s="23" t="n">
        <v>167.7159716170982</v>
      </c>
      <c r="C1088" s="23" t="n">
        <v>288.7611390239344</v>
      </c>
      <c r="D1088" s="5" t="n">
        <v>160.3379224719301</v>
      </c>
    </row>
    <row r="1089">
      <c r="A1089" s="9" t="n">
        <v>45777</v>
      </c>
      <c r="B1089" s="24" t="n">
        <v>165.5399079835225</v>
      </c>
      <c r="C1089" s="24" t="n">
        <v>288.9845180917113</v>
      </c>
      <c r="D1089" s="8" t="n">
        <v>158.2586953253772</v>
      </c>
    </row>
    <row r="1090">
      <c r="A1090" s="6" t="n">
        <v>45778</v>
      </c>
      <c r="B1090" s="23" t="n">
        <v>164.2556198609043</v>
      </c>
      <c r="C1090" s="23" t="n">
        <v>295.2045777807895</v>
      </c>
      <c r="D1090" s="5" t="n">
        <v>159.364104773263</v>
      </c>
    </row>
    <row r="1091">
      <c r="A1091" s="9" t="n">
        <v>45779</v>
      </c>
      <c r="B1091" s="24" t="n">
        <v>166.728694022756</v>
      </c>
      <c r="C1091" s="24" t="n">
        <v>305.9890975298768</v>
      </c>
      <c r="D1091" s="8" t="n">
        <v>164.5227093928341</v>
      </c>
    </row>
    <row r="1092">
      <c r="A1092" s="6" t="n">
        <v>45782</v>
      </c>
      <c r="B1092" s="23" t="n">
        <v>166.0781651584609</v>
      </c>
      <c r="C1092" s="23" t="n">
        <v>305.7166340191895</v>
      </c>
      <c r="D1092" s="5" t="n">
        <v>162.6540412832781</v>
      </c>
    </row>
    <row r="1093">
      <c r="A1093" s="9" t="n">
        <v>45783</v>
      </c>
      <c r="B1093" s="24" t="n">
        <v>166.1538060760724</v>
      </c>
      <c r="C1093" s="24" t="n">
        <v>300.5339994349694</v>
      </c>
      <c r="D1093" s="8" t="n">
        <v>162.4171598170219</v>
      </c>
    </row>
    <row r="1094">
      <c r="A1094" s="6" t="n">
        <v>45784</v>
      </c>
      <c r="B1094" s="23" t="n">
        <v>166.1863847583546</v>
      </c>
      <c r="C1094" s="23" t="n">
        <v>301.5051691945948</v>
      </c>
      <c r="D1094" s="5" t="n">
        <v>161.1011913321393</v>
      </c>
    </row>
    <row r="1095">
      <c r="A1095" s="9" t="n">
        <v>45785</v>
      </c>
      <c r="B1095" s="24" t="n">
        <v>164.4992000925377</v>
      </c>
      <c r="C1095" s="24" t="n">
        <v>300.1111059183007</v>
      </c>
      <c r="D1095" s="8" t="n">
        <v>161.4696645476142</v>
      </c>
    </row>
    <row r="1096">
      <c r="A1096" s="6" t="n">
        <v>45786</v>
      </c>
      <c r="B1096" s="23" t="n">
        <v>162.4956101332083</v>
      </c>
      <c r="C1096" s="23" t="n">
        <v>296.693676881912</v>
      </c>
      <c r="D1096" s="5" t="n">
        <v>161.680223584611</v>
      </c>
    </row>
    <row r="1097">
      <c r="A1097" s="9" t="n">
        <v>45789</v>
      </c>
      <c r="B1097" s="24" t="n">
        <v>166.2118065409277</v>
      </c>
      <c r="C1097" s="24" t="n">
        <v>309.2920866384312</v>
      </c>
      <c r="D1097" s="8" t="n">
        <v>166.1545266317509</v>
      </c>
    </row>
    <row r="1098">
      <c r="A1098" s="6" t="n">
        <v>45790</v>
      </c>
      <c r="B1098" s="23" t="n">
        <v>166.5176485188603</v>
      </c>
      <c r="C1098" s="23" t="n">
        <v>311.6584435195028</v>
      </c>
      <c r="D1098" s="5" t="n">
        <v>167.8916029920882</v>
      </c>
    </row>
    <row r="1099">
      <c r="A1099" s="9" t="n">
        <v>45791</v>
      </c>
      <c r="B1099" s="24" t="n">
        <v>167.5547519976333</v>
      </c>
      <c r="C1099" s="24" t="n">
        <v>311.5597556042649</v>
      </c>
      <c r="D1099" s="8" t="n">
        <v>166.9967423826602</v>
      </c>
    </row>
    <row r="1100">
      <c r="A1100" s="6" t="n">
        <v>45792</v>
      </c>
      <c r="B1100" s="23" t="n">
        <v>166.5400007035315</v>
      </c>
      <c r="C1100" s="23" t="n">
        <v>310.3529653426424</v>
      </c>
      <c r="D1100" s="5" t="n">
        <v>166.3913978994681</v>
      </c>
    </row>
    <row r="1101">
      <c r="A1101" s="9" t="n">
        <v>45793</v>
      </c>
      <c r="B1101" s="24" t="n">
        <v>166.862304109626</v>
      </c>
      <c r="C1101" s="24" t="n">
        <v>313.3529357757572</v>
      </c>
      <c r="D1101" s="8" t="n">
        <v>167.128344330418</v>
      </c>
    </row>
    <row r="1102">
      <c r="A1102" s="6" t="n">
        <v>45796</v>
      </c>
      <c r="B1102" s="23" t="n">
        <v>167.230564253204</v>
      </c>
      <c r="C1102" s="23" t="n">
        <v>313.3786928493544</v>
      </c>
      <c r="D1102" s="5" t="n">
        <v>167.5494522058726</v>
      </c>
    </row>
    <row r="1103">
      <c r="A1103" s="9" t="n">
        <v>45797</v>
      </c>
      <c r="B1103" s="24" t="n">
        <v>167.3794317609565</v>
      </c>
      <c r="C1103" s="24" t="n">
        <v>311.6535014264012</v>
      </c>
      <c r="D1103" s="8" t="n">
        <v>166.8914628641618</v>
      </c>
    </row>
    <row r="1104">
      <c r="A1104" s="6" t="n">
        <v>45798</v>
      </c>
      <c r="B1104" s="23" t="n">
        <v>167.111542868887</v>
      </c>
      <c r="C1104" s="23" t="n">
        <v>303.9044029422715</v>
      </c>
      <c r="D1104" s="5" t="n">
        <v>164.3911176436153</v>
      </c>
    </row>
    <row r="1105">
      <c r="A1105" s="9" t="n">
        <v>45799</v>
      </c>
      <c r="B1105" s="24" t="n">
        <v>166.8047377578783</v>
      </c>
      <c r="C1105" s="24" t="n">
        <v>301.192133338927</v>
      </c>
      <c r="D1105" s="8" t="n">
        <v>162.3645251570422</v>
      </c>
    </row>
    <row r="1106">
      <c r="A1106" s="6" t="n">
        <v>45800</v>
      </c>
      <c r="B1106" s="23" t="n">
        <v>167.3995310202483</v>
      </c>
      <c r="C1106" s="23" t="n">
        <v>297.6384359049717</v>
      </c>
      <c r="D1106" s="5" t="n">
        <v>163.6541814112045</v>
      </c>
    </row>
    <row r="1107">
      <c r="A1107" s="9" t="n">
        <v>45804</v>
      </c>
      <c r="B1107" s="24" t="n">
        <v>169.9422141340378</v>
      </c>
      <c r="C1107" s="24" t="n">
        <v>305.182220977325</v>
      </c>
      <c r="D1107" s="8" t="n">
        <v>167.3915278288555</v>
      </c>
    </row>
    <row r="1108">
      <c r="A1108" s="6" t="n">
        <v>45805</v>
      </c>
      <c r="B1108" s="23" t="n">
        <v>168.3215058720315</v>
      </c>
      <c r="C1108" s="23" t="n">
        <v>299.4349107622277</v>
      </c>
      <c r="D1108" s="5" t="n">
        <v>164.891192806848</v>
      </c>
    </row>
    <row r="1109">
      <c r="A1109" s="9" t="n">
        <v>45806</v>
      </c>
      <c r="B1109" s="24" t="n">
        <v>168.5438964521718</v>
      </c>
      <c r="C1109" s="24" t="n">
        <v>299.4774274742558</v>
      </c>
      <c r="D1109" s="8" t="n">
        <v>164.9701498960871</v>
      </c>
    </row>
    <row r="1110">
      <c r="A1110" s="6" t="n">
        <v>45807</v>
      </c>
      <c r="B1110" s="23" t="n">
        <v>167.6283261095707</v>
      </c>
      <c r="C1110" s="23" t="n">
        <v>297.744567546705</v>
      </c>
      <c r="D1110" s="5" t="n">
        <v>162.8382676924765</v>
      </c>
    </row>
    <row r="1111">
      <c r="A1111" s="9" t="n">
        <v>45810</v>
      </c>
      <c r="B1111" s="24" t="n">
        <v>169.1415683322623</v>
      </c>
      <c r="C1111" s="24" t="n">
        <v>316.0404829381214</v>
      </c>
      <c r="D1111" s="8" t="n">
        <v>167.7863234735898</v>
      </c>
    </row>
    <row r="1112">
      <c r="A1112" s="6" t="n">
        <v>45811</v>
      </c>
      <c r="B1112" s="23" t="n">
        <v>167.5722246408928</v>
      </c>
      <c r="C1112" s="23" t="n">
        <v>321.3589620286878</v>
      </c>
      <c r="D1112" s="5" t="n">
        <v>169.2339041047692</v>
      </c>
    </row>
    <row r="1113">
      <c r="A1113" s="9" t="n">
        <v>45812</v>
      </c>
      <c r="B1113" s="24" t="n">
        <v>168.7081270151695</v>
      </c>
      <c r="C1113" s="24" t="n">
        <v>322.2108671718333</v>
      </c>
      <c r="D1113" s="8" t="n">
        <v>169.4970978017457</v>
      </c>
    </row>
    <row r="1114">
      <c r="A1114" s="6" t="n">
        <v>45813</v>
      </c>
      <c r="B1114" s="23" t="n">
        <v>169.850345722564</v>
      </c>
      <c r="C1114" s="23" t="n">
        <v>318.1440938017087</v>
      </c>
      <c r="D1114" s="5" t="n">
        <v>169.3128611940082</v>
      </c>
    </row>
    <row r="1115">
      <c r="A1115" s="9" t="n">
        <v>45814</v>
      </c>
      <c r="B1115" s="24" t="n">
        <v>170.1754112060551</v>
      </c>
      <c r="C1115" s="24" t="n">
        <v>323.3419435896503</v>
      </c>
      <c r="D1115" s="8" t="n">
        <v>171.1552068743048</v>
      </c>
    </row>
    <row r="1116">
      <c r="A1116" s="6" t="n">
        <v>45817</v>
      </c>
      <c r="B1116" s="23" t="n">
        <v>171.7679990177453</v>
      </c>
      <c r="C1116" s="23" t="n">
        <v>326.2499699164363</v>
      </c>
      <c r="D1116" s="5" t="n">
        <v>173.0502178101983</v>
      </c>
    </row>
    <row r="1117">
      <c r="A1117" s="9" t="n">
        <v>45818</v>
      </c>
      <c r="B1117" s="24" t="n">
        <v>171.894294248773</v>
      </c>
      <c r="C1117" s="24" t="n">
        <v>326.8024186379755</v>
      </c>
      <c r="D1117" s="8" t="n">
        <v>173.62925006267</v>
      </c>
    </row>
    <row r="1118">
      <c r="A1118" s="6" t="n">
        <v>45819</v>
      </c>
      <c r="B1118" s="23" t="n">
        <v>172.8494109635733</v>
      </c>
      <c r="C1118" s="23" t="n">
        <v>320.2693919686996</v>
      </c>
      <c r="D1118" s="5" t="n">
        <v>170.9709702665674</v>
      </c>
    </row>
    <row r="1119">
      <c r="A1119" s="9" t="n">
        <v>45820</v>
      </c>
      <c r="B1119" s="24" t="n">
        <v>171.7368652407189</v>
      </c>
      <c r="C1119" s="24" t="n">
        <v>319.7033478696918</v>
      </c>
      <c r="D1119" s="8" t="n">
        <v>170.7604112295706</v>
      </c>
    </row>
    <row r="1120">
      <c r="A1120" s="6" t="n">
        <v>45821</v>
      </c>
      <c r="B1120" s="23" t="n">
        <v>170.3586574524217</v>
      </c>
      <c r="C1120" s="23" t="n">
        <v>319.7728550928737</v>
      </c>
      <c r="D1120" s="5" t="n">
        <v>169.6286793524254</v>
      </c>
    </row>
    <row r="1121">
      <c r="A1121" s="9" t="n">
        <v>45824</v>
      </c>
      <c r="B1121" s="24" t="n">
        <v>171.6367834172866</v>
      </c>
      <c r="C1121" s="24" t="n">
        <v>320.0079307292652</v>
      </c>
      <c r="D1121" s="8" t="n">
        <v>171.7868635882173</v>
      </c>
    </row>
    <row r="1122">
      <c r="A1122" s="6" t="n">
        <v>45825</v>
      </c>
      <c r="B1122" s="23" t="n">
        <v>169.885449035231</v>
      </c>
      <c r="C1122" s="23" t="n">
        <v>322.3117909189845</v>
      </c>
      <c r="D1122" s="5" t="n">
        <v>170.9709702665674</v>
      </c>
    </row>
    <row r="1123">
      <c r="A1123" s="9" t="n">
        <v>45826</v>
      </c>
      <c r="B1123" s="24" t="n">
        <v>169.5338988293711</v>
      </c>
      <c r="C1123" s="24" t="n">
        <v>320.7918075194879</v>
      </c>
      <c r="D1123" s="8" t="n">
        <v>170.5761848203721</v>
      </c>
    </row>
    <row r="1124">
      <c r="A1124" s="6" t="n">
        <v>45828</v>
      </c>
      <c r="B1124" s="23" t="n">
        <v>167.0717548473449</v>
      </c>
      <c r="C1124" s="23" t="n">
        <v>317.9822410440655</v>
      </c>
      <c r="D1124" s="5" t="n">
        <v>167.3652155981351</v>
      </c>
    </row>
    <row r="1125">
      <c r="A1125" s="9" t="n">
        <v>45831</v>
      </c>
      <c r="B1125" s="24" t="n">
        <v>166.5307314135947</v>
      </c>
      <c r="C1125" s="24" t="n">
        <v>320.9095905205212</v>
      </c>
      <c r="D1125" s="8" t="n">
        <v>169.2339041047692</v>
      </c>
    </row>
    <row r="1126">
      <c r="A1126" s="6" t="n">
        <v>45832</v>
      </c>
      <c r="B1126" s="23" t="n">
        <v>170.2565674323001</v>
      </c>
      <c r="C1126" s="23" t="n">
        <v>325.3416898074146</v>
      </c>
      <c r="D1126" s="5" t="n">
        <v>170.6288296788908</v>
      </c>
    </row>
    <row r="1127">
      <c r="A1127" s="9" t="n">
        <v>45833</v>
      </c>
      <c r="B1127" s="24" t="n">
        <v>171.2681204319497</v>
      </c>
      <c r="C1127" s="24" t="n">
        <v>323.604487099688</v>
      </c>
      <c r="D1127" s="8" t="n">
        <v>169.0233450677723</v>
      </c>
    </row>
    <row r="1128">
      <c r="A1128" s="6" t="n">
        <v>45834</v>
      </c>
      <c r="B1128" s="23" t="n">
        <v>172.6311456164202</v>
      </c>
      <c r="C1128" s="23" t="n">
        <v>332.7503847147352</v>
      </c>
      <c r="D1128" s="5" t="n">
        <v>174.1819496873434</v>
      </c>
    </row>
    <row r="1129">
      <c r="A1129" s="9" t="n">
        <v>45835</v>
      </c>
      <c r="B1129" s="24" t="n">
        <v>172.2650959199157</v>
      </c>
      <c r="C1129" s="24" t="n">
        <v>334.7006811668168</v>
      </c>
      <c r="D1129" s="8" t="n">
        <v>175.1031225274917</v>
      </c>
    </row>
    <row r="1130">
      <c r="A1130" s="6" t="n">
        <v>45838</v>
      </c>
      <c r="B1130" s="23" t="n">
        <v>172.1217014565232</v>
      </c>
      <c r="C1130" s="23" t="n">
        <v>333.2842813230402</v>
      </c>
      <c r="D1130" s="5" t="n">
        <v>174.1293252259027</v>
      </c>
    </row>
    <row r="1131">
      <c r="A1131" s="9" t="n">
        <v>45839</v>
      </c>
      <c r="B1131" s="24" t="n">
        <v>173.2693759111805</v>
      </c>
      <c r="C1131" s="24" t="n">
        <v>338.9225988435998</v>
      </c>
      <c r="D1131" s="8" t="n">
        <v>176.8138866571086</v>
      </c>
    </row>
    <row r="1132">
      <c r="A1132" s="6" t="n">
        <v>45840</v>
      </c>
      <c r="B1132" s="23" t="n">
        <v>181.7743457292467</v>
      </c>
      <c r="C1132" s="23" t="n">
        <v>348.6633695348812</v>
      </c>
      <c r="D1132" s="5" t="n">
        <v>183.9464593018121</v>
      </c>
    </row>
    <row r="1133">
      <c r="A1133" s="9" t="n">
        <v>45841</v>
      </c>
      <c r="B1133" s="24" t="n">
        <v>182.0265388059722</v>
      </c>
      <c r="C1133" s="24" t="n">
        <v>350.1499008775507</v>
      </c>
      <c r="D1133" s="8" t="n">
        <v>184.7360505912807</v>
      </c>
    </row>
    <row r="1134">
      <c r="A1134" s="6" t="n">
        <v>45845</v>
      </c>
      <c r="B1134" s="23" t="n">
        <v>181.8422126644085</v>
      </c>
      <c r="C1134" s="23" t="n">
        <v>345.5870225777338</v>
      </c>
      <c r="D1134" s="5" t="n">
        <v>181.5777058304844</v>
      </c>
    </row>
    <row r="1135">
      <c r="A1135" s="9" t="n">
        <v>45846</v>
      </c>
      <c r="B1135" s="24" t="n">
        <v>183.2021384298397</v>
      </c>
      <c r="C1135" s="24" t="n">
        <v>349.2958355387725</v>
      </c>
      <c r="D1135" s="8" t="n">
        <v>184.2096428002496</v>
      </c>
    </row>
    <row r="1136">
      <c r="A1136" s="6" t="n">
        <v>45847</v>
      </c>
      <c r="B1136" s="23" t="n">
        <v>183.5303269288544</v>
      </c>
      <c r="C1136" s="23" t="n">
        <v>350.2978657336103</v>
      </c>
      <c r="D1136" s="5" t="n">
        <v>184.1833305695292</v>
      </c>
    </row>
    <row r="1137">
      <c r="A1137" s="9" t="n">
        <v>45848</v>
      </c>
      <c r="B1137" s="24" t="n">
        <v>185.7259508801448</v>
      </c>
      <c r="C1137" s="24" t="n">
        <v>356.8133364343707</v>
      </c>
      <c r="D1137" s="8" t="n">
        <v>186.999514345571</v>
      </c>
    </row>
    <row r="1138">
      <c r="A1138" s="6" t="n">
        <v>45849</v>
      </c>
      <c r="B1138" s="23" t="n">
        <v>186.7869252267062</v>
      </c>
      <c r="C1138" s="23" t="n">
        <v>354.5790641734713</v>
      </c>
      <c r="D1138" s="5" t="n">
        <v>187.8680423272005</v>
      </c>
    </row>
    <row r="1139">
      <c r="A1139" s="9" t="n">
        <v>45852</v>
      </c>
      <c r="B1139" s="24" t="n">
        <v>187.0146782310952</v>
      </c>
      <c r="C1139" s="24" t="n">
        <v>352.4895928829819</v>
      </c>
      <c r="D1139" s="8" t="n">
        <v>185.209793126715</v>
      </c>
    </row>
    <row r="1140">
      <c r="A1140" s="6" t="n">
        <v>45853</v>
      </c>
      <c r="B1140" s="23" t="n">
        <v>185.8458873620766</v>
      </c>
      <c r="C1140" s="23" t="n">
        <v>345.1539347673196</v>
      </c>
      <c r="D1140" s="5" t="n">
        <v>182.5515235291514</v>
      </c>
    </row>
    <row r="1141">
      <c r="A1141" s="9" t="n">
        <v>45854</v>
      </c>
      <c r="B1141" s="24" t="n">
        <v>183.3995134016167</v>
      </c>
      <c r="C1141" s="24" t="n">
        <v>344.9296453001223</v>
      </c>
      <c r="D1141" s="8" t="n">
        <v>182.0251361351984</v>
      </c>
    </row>
    <row r="1142">
      <c r="A1142" s="6" t="n">
        <v>45855</v>
      </c>
      <c r="B1142" s="23" t="n">
        <v>185.1422576396986</v>
      </c>
      <c r="C1142" s="23" t="n">
        <v>349.2818314172185</v>
      </c>
      <c r="D1142" s="5" t="n">
        <v>184.6307608742432</v>
      </c>
    </row>
    <row r="1143">
      <c r="A1143" s="9" t="n">
        <v>45856</v>
      </c>
      <c r="B1143" s="24" t="n">
        <v>184.7286893917035</v>
      </c>
      <c r="C1143" s="24" t="n">
        <v>349.9727551339976</v>
      </c>
      <c r="D1143" s="8" t="n">
        <v>184.3412447480073</v>
      </c>
    </row>
    <row r="1144">
      <c r="A1144" s="6" t="n">
        <v>45859</v>
      </c>
      <c r="B1144" s="23" t="n">
        <v>190.6906824643858</v>
      </c>
      <c r="C1144" s="23" t="n">
        <v>357.0761965781035</v>
      </c>
      <c r="D1144" s="5" t="n">
        <v>188.7892355644269</v>
      </c>
    </row>
    <row r="1145">
      <c r="A1145" s="9" t="n">
        <v>45860</v>
      </c>
      <c r="B1145" s="24" t="n">
        <v>193.8029323584977</v>
      </c>
      <c r="C1145" s="24" t="n">
        <v>359.6312422019786</v>
      </c>
      <c r="D1145" s="8" t="n">
        <v>192.8161083068528</v>
      </c>
    </row>
    <row r="1146">
      <c r="A1146" s="6" t="n">
        <v>45861</v>
      </c>
      <c r="B1146" s="23" t="n">
        <v>193.9340363766406</v>
      </c>
      <c r="C1146" s="23" t="n">
        <v>363.3943166781662</v>
      </c>
      <c r="D1146" s="5" t="n">
        <v>195.1848617781806</v>
      </c>
    </row>
    <row r="1147">
      <c r="A1147" s="9" t="n">
        <v>45862</v>
      </c>
      <c r="B1147" s="24" t="n">
        <v>193.8323715503492</v>
      </c>
      <c r="C1147" s="24" t="n">
        <v>349.8881525895602</v>
      </c>
      <c r="D1147" s="8" t="n">
        <v>189.6314513153362</v>
      </c>
    </row>
    <row r="1148">
      <c r="A1148" s="6" t="n">
        <v>45863</v>
      </c>
      <c r="B1148" s="23" t="n">
        <v>191.6268561252075</v>
      </c>
      <c r="C1148" s="23" t="n">
        <v>356.1014435099574</v>
      </c>
      <c r="D1148" s="5" t="n">
        <v>190.6315812447235</v>
      </c>
    </row>
    <row r="1149">
      <c r="A1149" s="9" t="n">
        <v>45866</v>
      </c>
      <c r="B1149" s="24" t="n">
        <v>188.6873740988834</v>
      </c>
      <c r="C1149" s="24" t="n">
        <v>352.7891868761005</v>
      </c>
      <c r="D1149" s="8" t="n">
        <v>187.1047836655303</v>
      </c>
    </row>
    <row r="1150">
      <c r="A1150" s="6" t="n">
        <v>45867</v>
      </c>
      <c r="B1150" s="23" t="n">
        <v>190.6161964738571</v>
      </c>
      <c r="C1150" s="23" t="n">
        <v>349.1899123719607</v>
      </c>
      <c r="D1150" s="5" t="n">
        <v>185.8414498406274</v>
      </c>
    </row>
    <row r="1151">
      <c r="A1151" s="9" t="n">
        <v>45868</v>
      </c>
      <c r="B1151" s="24" t="n">
        <v>190.2581237422646</v>
      </c>
      <c r="C1151" s="24" t="n">
        <v>348.8624067550239</v>
      </c>
      <c r="D1151" s="8" t="n">
        <v>183.420071907859</v>
      </c>
    </row>
    <row r="1152">
      <c r="A1152" s="6" t="n">
        <v>45869</v>
      </c>
      <c r="B1152" s="23" t="n">
        <v>184.9925483949267</v>
      </c>
      <c r="C1152" s="23" t="n">
        <v>337.1716905530561</v>
      </c>
      <c r="D1152" s="5" t="n">
        <v>179.1299952699176</v>
      </c>
    </row>
    <row r="1153">
      <c r="A1153" s="9" t="n">
        <v>45870</v>
      </c>
      <c r="B1153" s="24" t="n">
        <v>181.8792369101131</v>
      </c>
      <c r="C1153" s="24" t="n">
        <v>330.1647099643049</v>
      </c>
      <c r="D1153" s="8" t="n">
        <v>176.2611870324352</v>
      </c>
    </row>
    <row r="1154">
      <c r="A1154" s="6" t="n">
        <v>45873</v>
      </c>
      <c r="B1154" s="23" t="n">
        <v>182.8971398951322</v>
      </c>
      <c r="C1154" s="23" t="n">
        <v>328.8133068510605</v>
      </c>
      <c r="D1154" s="5" t="n">
        <v>175.6295303185228</v>
      </c>
    </row>
    <row r="1155">
      <c r="A1155" s="9" t="n">
        <v>45874</v>
      </c>
      <c r="B1155" s="24" t="n">
        <v>185.5240810385031</v>
      </c>
      <c r="C1155" s="24" t="n">
        <v>332.4181960841684</v>
      </c>
      <c r="D1155" s="8" t="n">
        <v>177.3139618203413</v>
      </c>
    </row>
    <row r="1156">
      <c r="A1156" s="6" t="n">
        <v>45875</v>
      </c>
      <c r="B1156" s="23" t="n">
        <v>186.7894789707803</v>
      </c>
      <c r="C1156" s="23" t="n">
        <v>330.0916320205944</v>
      </c>
      <c r="D1156" s="5" t="n">
        <v>176.1295850846774</v>
      </c>
    </row>
    <row r="1157">
      <c r="A1157" s="9" t="n">
        <v>45876</v>
      </c>
      <c r="B1157" s="24" t="n">
        <v>187.905004084793</v>
      </c>
      <c r="C1157" s="24" t="n">
        <v>330.2653092609282</v>
      </c>
      <c r="D1157" s="8" t="n">
        <v>177.9456185342537</v>
      </c>
    </row>
    <row r="1158">
      <c r="A1158" s="6" t="n">
        <v>45877</v>
      </c>
      <c r="B1158" s="23" t="n">
        <v>189.4040325169648</v>
      </c>
      <c r="C1158" s="23" t="n">
        <v>333.216361661731</v>
      </c>
      <c r="D1158" s="5" t="n">
        <v>179.5511133439113</v>
      </c>
    </row>
    <row r="1159">
      <c r="A1159" s="9" t="n">
        <v>45880</v>
      </c>
      <c r="B1159" s="24" t="n">
        <v>188.5484113291699</v>
      </c>
      <c r="C1159" s="24" t="n">
        <v>334.3163700984354</v>
      </c>
      <c r="D1159" s="8" t="n">
        <v>179.235264589877</v>
      </c>
    </row>
    <row r="1160">
      <c r="A1160" s="6" t="n">
        <v>45881</v>
      </c>
      <c r="B1160" s="23" t="n">
        <v>189.1702818589163</v>
      </c>
      <c r="C1160" s="23" t="n">
        <v>344.2988352254326</v>
      </c>
      <c r="D1160" s="5" t="n">
        <v>184.6570935020416</v>
      </c>
    </row>
    <row r="1161">
      <c r="A1161" s="9" t="n">
        <v>45882</v>
      </c>
      <c r="B1161" s="24" t="n">
        <v>190.0829543649676</v>
      </c>
      <c r="C1161" s="24" t="n">
        <v>352.2982540049487</v>
      </c>
      <c r="D1161" s="8" t="n">
        <v>187.4206120224866</v>
      </c>
    </row>
    <row r="1162">
      <c r="A1162" s="6" t="n">
        <v>45883</v>
      </c>
      <c r="B1162" s="23" t="n">
        <v>185.2583539397282</v>
      </c>
      <c r="C1162" s="23" t="n">
        <v>346.5061664556918</v>
      </c>
      <c r="D1162" s="5" t="n">
        <v>184.3675773758058</v>
      </c>
    </row>
    <row r="1163">
      <c r="A1163" s="9" t="n">
        <v>45884</v>
      </c>
      <c r="B1163" s="24" t="n">
        <v>185.9622472673753</v>
      </c>
      <c r="C1163" s="24" t="n">
        <v>342.4492247279755</v>
      </c>
      <c r="D1163" s="8" t="n">
        <v>183.1042231538248</v>
      </c>
    </row>
    <row r="1164">
      <c r="A1164" s="6" t="n">
        <v>45887</v>
      </c>
      <c r="B1164" s="23" t="n">
        <v>187.0280586197984</v>
      </c>
      <c r="C1164" s="23" t="n">
        <v>344.3862932232991</v>
      </c>
      <c r="D1164" s="5" t="n">
        <v>182.8410396553873</v>
      </c>
    </row>
    <row r="1165">
      <c r="A1165" s="9" t="n">
        <v>45888</v>
      </c>
      <c r="B1165" s="24" t="n">
        <v>187.3634958642222</v>
      </c>
      <c r="C1165" s="24" t="n">
        <v>345.2489507958197</v>
      </c>
      <c r="D1165" s="8" t="n">
        <v>182.367297119953</v>
      </c>
    </row>
    <row r="1166">
      <c r="A1166" s="6" t="n">
        <v>45889</v>
      </c>
      <c r="B1166" s="23" t="n">
        <v>187.9108859611496</v>
      </c>
      <c r="C1166" s="23" t="n">
        <v>340.8097856309555</v>
      </c>
      <c r="D1166" s="5" t="n">
        <v>180.498618811858</v>
      </c>
    </row>
    <row r="1167">
      <c r="A1167" s="9" t="n">
        <v>45890</v>
      </c>
      <c r="B1167" s="24" t="n">
        <v>187.6655406124867</v>
      </c>
      <c r="C1167" s="24" t="n">
        <v>341.4018573520673</v>
      </c>
      <c r="D1167" s="8" t="n">
        <v>180.8670920273329</v>
      </c>
    </row>
    <row r="1168">
      <c r="A1168" s="6" t="n">
        <v>45891</v>
      </c>
      <c r="B1168" s="23" t="n">
        <v>187.6153599161119</v>
      </c>
      <c r="C1168" s="23" t="n">
        <v>352.9762726551409</v>
      </c>
      <c r="D1168" s="5" t="n">
        <v>186.9468694870522</v>
      </c>
    </row>
    <row r="1169">
      <c r="A1169" s="9" t="n">
        <v>45894</v>
      </c>
      <c r="B1169" s="24" t="n">
        <v>189.9307940977197</v>
      </c>
      <c r="C1169" s="24" t="n">
        <v>354.3932990219451</v>
      </c>
      <c r="D1169" s="8" t="n">
        <v>187.07847143481</v>
      </c>
    </row>
    <row r="1170">
      <c r="A1170" s="6" t="n">
        <v>45895</v>
      </c>
      <c r="B1170" s="23" t="n">
        <v>188.1924961727159</v>
      </c>
      <c r="C1170" s="23" t="n">
        <v>356.0308652590208</v>
      </c>
      <c r="D1170" s="5" t="n">
        <v>186.4467943238195</v>
      </c>
    </row>
    <row r="1171">
      <c r="A1171" s="9" t="n">
        <v>45896</v>
      </c>
      <c r="B1171" s="24" t="n">
        <v>184.9632701091117</v>
      </c>
      <c r="C1171" s="24" t="n">
        <v>357.1302440958603</v>
      </c>
      <c r="D1171" s="8" t="n">
        <v>186.8679123978132</v>
      </c>
    </row>
    <row r="1172">
      <c r="A1172" s="6" t="n">
        <v>45897</v>
      </c>
      <c r="B1172" s="23" t="n">
        <v>184.7625432121725</v>
      </c>
      <c r="C1172" s="23" t="n">
        <v>358.3335596605913</v>
      </c>
      <c r="D1172" s="5" t="n">
        <v>187.8680423272005</v>
      </c>
    </row>
    <row r="1173">
      <c r="A1173" s="9" t="n">
        <v>45898</v>
      </c>
      <c r="B1173" s="24" t="n">
        <v>184.6118996926654</v>
      </c>
      <c r="C1173" s="24" t="n">
        <v>356.1073187115747</v>
      </c>
      <c r="D1173" s="8" t="n">
        <v>187.1047836655303</v>
      </c>
    </row>
    <row r="1174">
      <c r="A1174" s="6" t="n">
        <v>45902</v>
      </c>
      <c r="B1174" s="23" t="n">
        <v>185.735654768507</v>
      </c>
      <c r="C1174" s="23" t="n">
        <v>356.8825169892546</v>
      </c>
      <c r="D1174" s="5" t="n">
        <v>183.9727715325324</v>
      </c>
    </row>
    <row r="1175">
      <c r="A1175" s="9" t="n">
        <v>45903</v>
      </c>
      <c r="B1175" s="24" t="n">
        <v>188.340126184499</v>
      </c>
      <c r="C1175" s="24" t="n">
        <v>354.2192571476403</v>
      </c>
      <c r="D1175" s="8" t="n">
        <v>183.4990289970981</v>
      </c>
    </row>
    <row r="1176">
      <c r="A1176" s="6" t="n">
        <v>45904</v>
      </c>
      <c r="B1176" s="23" t="n">
        <v>187.9748913235613</v>
      </c>
      <c r="C1176" s="23" t="n">
        <v>359.1358918076408</v>
      </c>
      <c r="D1176" s="5" t="n">
        <v>185.5782663421899</v>
      </c>
    </row>
    <row r="1177">
      <c r="A1177" s="9" t="n">
        <v>45905</v>
      </c>
      <c r="B1177" s="24" t="n">
        <v>190.5633526100448</v>
      </c>
      <c r="C1177" s="24" t="n">
        <v>366.7292341274963</v>
      </c>
      <c r="D1177" s="8" t="n">
        <v>189.9999245308111</v>
      </c>
    </row>
    <row r="1178">
      <c r="A1178" s="6" t="n">
        <v>45908</v>
      </c>
      <c r="B1178" s="23" t="n">
        <v>193.2168977139076</v>
      </c>
      <c r="C1178" s="23" t="n">
        <v>366.4823184764739</v>
      </c>
      <c r="D1178" s="5" t="n">
        <v>188.1575584534364</v>
      </c>
    </row>
    <row r="1179">
      <c r="A1179" s="9" t="n">
        <v>45909</v>
      </c>
      <c r="B1179" s="24" t="n">
        <v>192.7317982684736</v>
      </c>
      <c r="C1179" s="24" t="n">
        <v>357.754125389047</v>
      </c>
      <c r="D1179" s="8" t="n">
        <v>184.7886750527213</v>
      </c>
    </row>
    <row r="1180">
      <c r="A1180" s="6" t="n">
        <v>45910</v>
      </c>
      <c r="B1180" s="23" t="n">
        <v>192.4170127051796</v>
      </c>
      <c r="C1180" s="23" t="n">
        <v>361.8332099021009</v>
      </c>
      <c r="D1180" s="5" t="n">
        <v>187.2100529854897</v>
      </c>
    </row>
    <row r="1181">
      <c r="A1181" s="9" t="n">
        <v>45911</v>
      </c>
      <c r="B1181" s="24" t="n">
        <v>194.1085625979766</v>
      </c>
      <c r="C1181" s="24" t="n">
        <v>365.6957214033332</v>
      </c>
      <c r="D1181" s="8" t="n">
        <v>190.0262367615314</v>
      </c>
    </row>
    <row r="1182">
      <c r="A1182" s="6" t="n">
        <v>45912</v>
      </c>
      <c r="B1182" s="23" t="n">
        <v>195.3562680205801</v>
      </c>
      <c r="C1182" s="23" t="n">
        <v>359.5507872855489</v>
      </c>
      <c r="D1182" s="5" t="n">
        <v>188.2628277733958</v>
      </c>
    </row>
    <row r="1183">
      <c r="A1183" s="9" t="n">
        <v>45915</v>
      </c>
      <c r="B1183" s="24" t="n">
        <v>196.597464020128</v>
      </c>
      <c r="C1183" s="24" t="n">
        <v>363.9522513916798</v>
      </c>
      <c r="D1183" s="8" t="n">
        <v>191.0263870879969</v>
      </c>
    </row>
    <row r="1184">
      <c r="A1184" s="6" t="n">
        <v>45916</v>
      </c>
      <c r="B1184" s="23" t="n">
        <v>197.7963821266556</v>
      </c>
      <c r="C1184" s="23" t="n">
        <v>364.2670201558219</v>
      </c>
      <c r="D1184" s="5" t="n">
        <v>191.7370008911483</v>
      </c>
    </row>
    <row r="1185">
      <c r="A1185" s="9" t="n">
        <v>45917</v>
      </c>
      <c r="B1185" s="24" t="n">
        <v>197.1614303732105</v>
      </c>
      <c r="C1185" s="24" t="n">
        <v>360.2997511482834</v>
      </c>
      <c r="D1185" s="8" t="n">
        <v>190.0525489922518</v>
      </c>
    </row>
    <row r="1186">
      <c r="A1186" s="6" t="n">
        <v>45918</v>
      </c>
      <c r="B1186" s="23" t="n">
        <v>196.6899565830637</v>
      </c>
      <c r="C1186" s="23" t="n">
        <v>364.3418223937016</v>
      </c>
      <c r="D1186" s="5" t="n">
        <v>190.4473548355251</v>
      </c>
    </row>
    <row r="1187">
      <c r="A1187" s="9" t="n">
        <v>45919</v>
      </c>
      <c r="B1187" s="24" t="n">
        <v>197.5450957434829</v>
      </c>
      <c r="C1187" s="24" t="n">
        <v>361.9643657667027</v>
      </c>
      <c r="D1187" s="8" t="n">
        <v>189.6577635460565</v>
      </c>
    </row>
    <row r="1188">
      <c r="A1188" s="6" t="n">
        <v>45922</v>
      </c>
      <c r="B1188" s="23" t="n">
        <v>196.5953680635252</v>
      </c>
      <c r="C1188" s="23" t="n">
        <v>361.3595091425651</v>
      </c>
      <c r="D1188" s="5" t="n">
        <v>190.3157528877673</v>
      </c>
    </row>
    <row r="1189">
      <c r="A1189" s="9" t="n">
        <v>45923</v>
      </c>
      <c r="B1189" s="24" t="n">
        <v>195.3598096253081</v>
      </c>
      <c r="C1189" s="24" t="n">
        <v>358.3528560691657</v>
      </c>
      <c r="D1189" s="8" t="n">
        <v>189.1313761521035</v>
      </c>
    </row>
    <row r="1190">
      <c r="A1190" s="6" t="n">
        <v>45924</v>
      </c>
      <c r="B1190" s="23" t="n">
        <v>194.8916068393555</v>
      </c>
      <c r="C1190" s="23" t="n">
        <v>354.9999710154731</v>
      </c>
      <c r="D1190" s="5" t="n">
        <v>189.2366658691409</v>
      </c>
    </row>
    <row r="1191">
      <c r="A1191" s="9" t="n">
        <v>45925</v>
      </c>
      <c r="B1191" s="24" t="n">
        <v>193.9904964091996</v>
      </c>
      <c r="C1191" s="24" t="n">
        <v>354.0859668177731</v>
      </c>
      <c r="D1191" s="8" t="n">
        <v>189.3156229583799</v>
      </c>
    </row>
    <row r="1192">
      <c r="A1192" s="6" t="n">
        <v>45926</v>
      </c>
      <c r="B1192" s="23" t="n">
        <v>193.3102113889705</v>
      </c>
      <c r="C1192" s="23" t="n">
        <v>364.5947651809102</v>
      </c>
      <c r="D1192" s="5" t="n">
        <v>191.3159032142327</v>
      </c>
    </row>
    <row r="1193">
      <c r="A1193" s="9" t="n">
        <v>45929</v>
      </c>
      <c r="B1193" s="24" t="n">
        <v>202.3087683642033</v>
      </c>
      <c r="C1193" s="24" t="n">
        <v>359.4087173138781</v>
      </c>
      <c r="D1193" s="8" t="n">
        <v>190.8421402817204</v>
      </c>
    </row>
    <row r="1194">
      <c r="A1194" s="6" t="n">
        <v>45930</v>
      </c>
      <c r="B1194" s="23" t="n">
        <v>204.5726349487103</v>
      </c>
      <c r="C1194" s="23" t="n">
        <v>360.194347112171</v>
      </c>
      <c r="D1194" s="5" t="n">
        <v>190.7631831924813</v>
      </c>
    </row>
    <row r="1195">
      <c r="A1195" s="9" t="n">
        <v>45931</v>
      </c>
      <c r="B1195" s="24" t="n">
        <v>209.0989454753256</v>
      </c>
      <c r="C1195" s="24" t="n">
        <v>364.616500490756</v>
      </c>
      <c r="D1195" s="8" t="n">
        <v>195.1585291503822</v>
      </c>
    </row>
    <row r="1196">
      <c r="A1196" s="6" t="n">
        <v>45932</v>
      </c>
      <c r="B1196" s="23" t="n">
        <v>200.0528211121635</v>
      </c>
      <c r="C1196" s="23" t="n">
        <v>365.0245718513797</v>
      </c>
      <c r="D1196" s="5" t="n">
        <v>194.7900559349072</v>
      </c>
    </row>
    <row r="1197">
      <c r="A1197" s="9" t="n">
        <v>45933</v>
      </c>
      <c r="B1197" s="24" t="n">
        <v>203.2407971545703</v>
      </c>
      <c r="C1197" s="24" t="n">
        <v>365.0281902288928</v>
      </c>
      <c r="D1197" s="8" t="n">
        <v>195.7112287750555</v>
      </c>
    </row>
    <row r="1198">
      <c r="A1198" s="6" t="n">
        <v>45936</v>
      </c>
      <c r="B1198" s="23" t="n">
        <v>202.4678974860948</v>
      </c>
      <c r="C1198" s="23" t="n">
        <v>362.7456277324185</v>
      </c>
      <c r="D1198" s="5" t="n">
        <v>196.7376913322413</v>
      </c>
    </row>
    <row r="1199">
      <c r="A1199" s="9" t="n">
        <v>45937</v>
      </c>
      <c r="B1199" s="24" t="n">
        <v>201.5318680511205</v>
      </c>
      <c r="C1199" s="24" t="n">
        <v>362.9563945375457</v>
      </c>
      <c r="D1199" s="8" t="n">
        <v>195.0795720611431</v>
      </c>
    </row>
    <row r="1200">
      <c r="A1200" s="6" t="n">
        <v>45938</v>
      </c>
      <c r="B1200" s="23" t="n">
        <v>203.9703968712208</v>
      </c>
      <c r="C1200" s="23" t="n">
        <v>371.8736433762991</v>
      </c>
      <c r="D1200" s="5" t="n">
        <v>199.3433160712862</v>
      </c>
    </row>
    <row r="1201">
      <c r="A1201" s="9" t="n">
        <v>45939</v>
      </c>
      <c r="B1201" s="24" t="n">
        <v>205.4063442267496</v>
      </c>
      <c r="C1201" s="24" t="n">
        <v>368.4400474370573</v>
      </c>
      <c r="D1201" s="8" t="n">
        <v>197.1588094062349</v>
      </c>
    </row>
    <row r="1202">
      <c r="A1202" s="6" t="n">
        <v>45940</v>
      </c>
      <c r="B1202" s="23" t="n">
        <v>201.1253899858027</v>
      </c>
      <c r="C1202" s="23" t="n">
        <v>354.6599926730277</v>
      </c>
      <c r="D1202" s="5" t="n">
        <v>189.0261068321441</v>
      </c>
    </row>
    <row r="1203">
      <c r="A1203" s="9" t="n">
        <v>45943</v>
      </c>
      <c r="B1203" s="24" t="n">
        <v>202.3453951918982</v>
      </c>
      <c r="C1203" s="24" t="n">
        <v>362.9728046182942</v>
      </c>
      <c r="D1203" s="8" t="n">
        <v>195.0795720611431</v>
      </c>
    </row>
    <row r="1204">
      <c r="A1204" s="6" t="n">
        <v>45944</v>
      </c>
      <c r="B1204" s="23" t="n">
        <v>200.7647814490888</v>
      </c>
      <c r="C1204" s="23" t="n">
        <v>368.0820960250243</v>
      </c>
      <c r="D1204" s="5" t="n">
        <v>196.5271322952444</v>
      </c>
    </row>
    <row r="1205">
      <c r="A1205" s="9" t="n">
        <v>45945</v>
      </c>
      <c r="B1205" s="24" t="n">
        <v>202.3965624560497</v>
      </c>
      <c r="C1205" s="24" t="n">
        <v>366.7566581380884</v>
      </c>
      <c r="D1205" s="8" t="n">
        <v>196.7376913322413</v>
      </c>
    </row>
    <row r="1206">
      <c r="A1206" s="6" t="n">
        <v>45946</v>
      </c>
      <c r="B1206" s="23" t="n">
        <v>200.9552752061536</v>
      </c>
      <c r="C1206" s="23" t="n">
        <v>351.6038450896083</v>
      </c>
      <c r="D1206" s="5" t="n">
        <v>194.2110236824354</v>
      </c>
    </row>
    <row r="1207">
      <c r="A1207" s="9" t="n">
        <v>45947</v>
      </c>
      <c r="B1207" s="24" t="n">
        <v>199.8842265909256</v>
      </c>
      <c r="C1207" s="24" t="n">
        <v>351.565254084761</v>
      </c>
      <c r="D1207" s="8" t="n">
        <v>194.7110988456681</v>
      </c>
    </row>
    <row r="1208">
      <c r="A1208" s="6" t="n">
        <v>45950</v>
      </c>
      <c r="B1208" s="23" t="n">
        <v>201.4723858832721</v>
      </c>
      <c r="C1208" s="23" t="n">
        <v>365.04494509047</v>
      </c>
      <c r="D1208" s="5" t="n">
        <v>201.3962207885796</v>
      </c>
    </row>
    <row r="1209">
      <c r="A1209" s="9" t="n">
        <v>45951</v>
      </c>
      <c r="B1209" s="24" t="n">
        <v>200.5041962502245</v>
      </c>
      <c r="C1209" s="24" t="n">
        <v>368.0636161847519</v>
      </c>
      <c r="D1209" s="8" t="n">
        <v>200.1329073607548</v>
      </c>
    </row>
    <row r="1210">
      <c r="A1210" s="6" t="n">
        <v>45952</v>
      </c>
      <c r="B1210" s="23" t="n">
        <v>201.3069933956467</v>
      </c>
      <c r="C1210" s="23" t="n">
        <v>359.820125372339</v>
      </c>
      <c r="D1210" s="5" t="n">
        <v>198.7642838188144</v>
      </c>
    </row>
    <row r="1211">
      <c r="A1211" s="9" t="n">
        <v>45953</v>
      </c>
      <c r="B1211" s="24" t="n">
        <v>201.9215706900597</v>
      </c>
      <c r="C1211" s="24" t="n">
        <v>373.1267525904591</v>
      </c>
      <c r="D1211" s="8" t="n">
        <v>202.8701340475574</v>
      </c>
    </row>
    <row r="1212">
      <c r="A1212" s="6" t="n">
        <v>45954</v>
      </c>
      <c r="B1212" s="23" t="n">
        <v>202.0215265575558</v>
      </c>
      <c r="C1212" s="23" t="n">
        <v>378.9241544930683</v>
      </c>
      <c r="D1212" s="5" t="n">
        <v>204.9230387648508</v>
      </c>
    </row>
    <row r="1213">
      <c r="A1213" s="9" t="n">
        <v>45957</v>
      </c>
      <c r="B1213" s="24" t="n">
        <v>205.2570541911588</v>
      </c>
      <c r="C1213" s="24" t="n">
        <v>381.881798988345</v>
      </c>
      <c r="D1213" s="8" t="n">
        <v>207.7128899130942</v>
      </c>
    </row>
    <row r="1214">
      <c r="A1214" s="6" t="n">
        <v>45958</v>
      </c>
      <c r="B1214" s="23" t="n">
        <v>207.3953626241205</v>
      </c>
      <c r="C1214" s="23" t="n">
        <v>387.5716267076847</v>
      </c>
      <c r="D1214" s="5" t="n">
        <v>210.1342678458626</v>
      </c>
    </row>
    <row r="1215">
      <c r="A1215" s="9" t="n">
        <v>45959</v>
      </c>
      <c r="B1215" s="24" t="n">
        <v>208.438307141516</v>
      </c>
      <c r="C1215" s="24" t="n">
        <v>392.1512733873168</v>
      </c>
      <c r="D1215" s="8" t="n">
        <v>211.8976972310763</v>
      </c>
    </row>
    <row r="1216">
      <c r="A1216" s="6" t="n">
        <v>45960</v>
      </c>
      <c r="B1216" s="23" t="n">
        <v>206.8581719870864</v>
      </c>
      <c r="C1216" s="23" t="n">
        <v>382.9647619788321</v>
      </c>
      <c r="D1216" s="5" t="n">
        <v>207.7918470023332</v>
      </c>
    </row>
    <row r="1217">
      <c r="A1217" s="9" t="n">
        <v>45961</v>
      </c>
      <c r="B1217" s="24" t="n">
        <v>204.4573094941285</v>
      </c>
      <c r="C1217" s="24" t="n">
        <v>383.0271012067653</v>
      </c>
      <c r="D1217" s="8" t="n">
        <v>208.8709544180377</v>
      </c>
    </row>
    <row r="1218">
      <c r="A1218" s="6" t="n">
        <v>45964</v>
      </c>
      <c r="B1218" s="23" t="n">
        <v>206.0761144542163</v>
      </c>
      <c r="C1218" s="23" t="n">
        <v>381.3911466176118</v>
      </c>
      <c r="D1218" s="5" t="n">
        <v>207.7655347716129</v>
      </c>
    </row>
    <row r="1219">
      <c r="A1219" s="9" t="n">
        <v>45965</v>
      </c>
      <c r="B1219" s="24" t="n">
        <v>203.5034711965184</v>
      </c>
      <c r="C1219" s="24" t="n">
        <v>369.7258707671</v>
      </c>
      <c r="D1219" s="8" t="n">
        <v>200.6592743576297</v>
      </c>
    </row>
    <row r="1220">
      <c r="A1220" s="6" t="n">
        <v>45966</v>
      </c>
      <c r="B1220" s="23" t="n">
        <v>204.1000434458224</v>
      </c>
      <c r="C1220" s="23" t="n">
        <v>375.379382776796</v>
      </c>
      <c r="D1220" s="5" t="n">
        <v>203.0543604567558</v>
      </c>
    </row>
    <row r="1221">
      <c r="A1221" s="9" t="n">
        <v>45967</v>
      </c>
      <c r="B1221" s="24" t="n">
        <v>204.6627670242513</v>
      </c>
      <c r="C1221" s="24" t="n">
        <v>369.8308136017785</v>
      </c>
      <c r="D1221" s="8" t="n">
        <v>204.0018659247026</v>
      </c>
    </row>
    <row r="1222">
      <c r="A1222" s="6" t="n">
        <v>45968</v>
      </c>
      <c r="B1222" s="23" t="n">
        <v>207.0771485602043</v>
      </c>
      <c r="C1222" s="23" t="n">
        <v>372.3439264517019</v>
      </c>
      <c r="D1222" s="5" t="n">
        <v>205.3967813002852</v>
      </c>
    </row>
    <row r="1223">
      <c r="A1223" s="9" t="n">
        <v>45971</v>
      </c>
      <c r="B1223" s="24" t="n">
        <v>207.6419610135972</v>
      </c>
      <c r="C1223" s="24" t="n">
        <v>372.2906049824524</v>
      </c>
      <c r="D1223" s="8" t="n">
        <v>206.4232438574709</v>
      </c>
    </row>
    <row r="1224">
      <c r="A1224" s="6" t="n">
        <v>45972</v>
      </c>
      <c r="B1224" s="23" t="n">
        <v>208.4891605804615</v>
      </c>
      <c r="C1224" s="23" t="n">
        <v>368.7498216201416</v>
      </c>
      <c r="D1224" s="5" t="n">
        <v>206.50220094671</v>
      </c>
    </row>
    <row r="1225">
      <c r="A1225" s="9" t="n">
        <v>45973</v>
      </c>
      <c r="B1225" s="24" t="n">
        <v>210.1850621514906</v>
      </c>
      <c r="C1225" s="24" t="n">
        <v>380.3581974453219</v>
      </c>
      <c r="D1225" s="8" t="n">
        <v>211.2397078893654</v>
      </c>
    </row>
    <row r="1226">
      <c r="A1226" s="6" t="n">
        <v>45974</v>
      </c>
      <c r="B1226" s="23" t="n">
        <v>211.4154657424685</v>
      </c>
      <c r="C1226" s="23" t="n">
        <v>375.3364245782096</v>
      </c>
      <c r="D1226" s="5" t="n">
        <v>207.5023308760973</v>
      </c>
    </row>
    <row r="1227">
      <c r="A1227" s="9" t="n">
        <v>45975</v>
      </c>
      <c r="B1227" s="24" t="n">
        <v>210.1341819900548</v>
      </c>
      <c r="C1227" s="24" t="n">
        <v>376.3310933355915</v>
      </c>
      <c r="D1227" s="8" t="n">
        <v>207.5286431068176</v>
      </c>
    </row>
    <row r="1228">
      <c r="A1228" s="6" t="n">
        <v>45978</v>
      </c>
      <c r="B1228" s="23" t="n">
        <v>210.4045179793081</v>
      </c>
      <c r="C1228" s="23" t="n">
        <v>369.7609344517041</v>
      </c>
      <c r="D1228" s="5" t="n">
        <v>203.7123497984667</v>
      </c>
    </row>
    <row r="1229">
      <c r="A1229" s="9" t="n">
        <v>45979</v>
      </c>
      <c r="B1229" s="24" t="n">
        <v>202.5717998327872</v>
      </c>
      <c r="C1229" s="24" t="n">
        <v>368.6929306217334</v>
      </c>
      <c r="D1229" s="8" t="n">
        <v>203.3175439551933</v>
      </c>
    </row>
    <row r="1230">
      <c r="A1230" s="6" t="n">
        <v>45980</v>
      </c>
      <c r="B1230" s="23" t="n">
        <v>202.7601981224098</v>
      </c>
      <c r="C1230" s="23" t="n">
        <v>369.4705562656762</v>
      </c>
      <c r="D1230" s="5" t="n">
        <v>202.7385117027216</v>
      </c>
    </row>
    <row r="1231">
      <c r="A1231" s="9" t="n">
        <v>45981</v>
      </c>
      <c r="B1231" s="24" t="n">
        <v>201.0779418983754</v>
      </c>
      <c r="C1231" s="24" t="n">
        <v>362.3301705856414</v>
      </c>
      <c r="D1231" s="8" t="n">
        <v>199.553875108283</v>
      </c>
    </row>
    <row r="1232">
      <c r="A1232" s="6" t="n">
        <v>45982</v>
      </c>
      <c r="B1232" s="23" t="n">
        <v>196.3507547408884</v>
      </c>
      <c r="C1232" s="23" t="n">
        <v>371.5145259764916</v>
      </c>
      <c r="D1232" s="5" t="n">
        <v>203.6070600814292</v>
      </c>
    </row>
    <row r="1233">
      <c r="A1233" s="9" t="n">
        <v>45985</v>
      </c>
      <c r="B1233" s="24" t="n">
        <v>194.8972928455828</v>
      </c>
      <c r="C1233" s="24" t="n">
        <v>375.774365139031</v>
      </c>
      <c r="D1233" s="8" t="n">
        <v>205.2125548910868</v>
      </c>
    </row>
    <row r="1234">
      <c r="A1234" s="6" t="n">
        <v>45986</v>
      </c>
      <c r="B1234" s="23" t="n">
        <v>196.5363405341693</v>
      </c>
      <c r="C1234" s="23" t="n">
        <v>385.2504396697304</v>
      </c>
      <c r="D1234" s="5" t="n">
        <v>209.9500414366642</v>
      </c>
    </row>
    <row r="1235">
      <c r="A1235" s="9" t="n">
        <v>45987</v>
      </c>
      <c r="B1235" s="24" t="n">
        <v>199.9858487308026</v>
      </c>
      <c r="C1235" s="24" t="n">
        <v>388.4409973931517</v>
      </c>
      <c r="D1235" s="8" t="n">
        <v>213.003096480423</v>
      </c>
    </row>
    <row r="1236">
      <c r="A1236" s="6" t="n">
        <v>45989</v>
      </c>
      <c r="B1236" s="23" t="n">
        <v>199.7786589735095</v>
      </c>
      <c r="C1236" s="23" t="n">
        <v>390.0957153431531</v>
      </c>
      <c r="D1236" s="5" t="n">
        <v>212.8188700712246</v>
      </c>
    </row>
    <row r="1237">
      <c r="A1237" s="9" t="n">
        <v>45992</v>
      </c>
      <c r="B1237" s="24" t="n">
        <v>200.9943512950432</v>
      </c>
      <c r="C1237" s="24" t="n">
        <v>386.7861121702325</v>
      </c>
      <c r="D1237" s="8" t="n">
        <v>213.4241941573386</v>
      </c>
    </row>
    <row r="1238">
      <c r="A1238" s="6" t="n">
        <v>45993</v>
      </c>
      <c r="B1238" s="23" t="n">
        <v>201.4379992658686</v>
      </c>
      <c r="C1238" s="23" t="n">
        <v>385.2232744528394</v>
      </c>
      <c r="D1238" s="5" t="n">
        <v>213.9506019483697</v>
      </c>
    </row>
    <row r="1239">
      <c r="A1239" s="9" t="n">
        <v>45994</v>
      </c>
      <c r="B1239" s="24" t="n">
        <v>200.7561259542032</v>
      </c>
      <c r="C1239" s="24" t="n">
        <v>394.048409444292</v>
      </c>
      <c r="D1239" s="8" t="n">
        <v>219.7935081403719</v>
      </c>
    </row>
    <row r="1240">
      <c r="A1240" s="6" t="n">
        <v>45995</v>
      </c>
      <c r="B1240" s="23" t="n">
        <v>200.1744680336107</v>
      </c>
      <c r="C1240" s="23" t="n">
        <v>392.3625998972053</v>
      </c>
      <c r="D1240" s="5" t="n">
        <v>219.2934329771392</v>
      </c>
    </row>
    <row r="1241">
      <c r="A1241" s="9" t="n">
        <v>45996</v>
      </c>
      <c r="B1241" s="24" t="n">
        <v>200.8704740285523</v>
      </c>
      <c r="C1241" s="24" t="n">
        <v>389.90473391149</v>
      </c>
      <c r="D1241" s="8" t="n">
        <v>215.0033767362758</v>
      </c>
    </row>
    <row r="1242">
      <c r="A1242" s="6" t="n">
        <v>45999</v>
      </c>
      <c r="B1242" s="23" t="n">
        <v>199.7571313506859</v>
      </c>
      <c r="C1242" s="23" t="n">
        <v>387.6001040245698</v>
      </c>
      <c r="D1242" s="5" t="n">
        <v>214.1085161268478</v>
      </c>
    </row>
    <row r="1243">
      <c r="A1243" s="9" t="n">
        <v>46000</v>
      </c>
      <c r="B1243" s="24" t="n">
        <v>196.3027138355345</v>
      </c>
      <c r="C1243" s="24" t="n">
        <v>386.2545293991744</v>
      </c>
      <c r="D1243" s="8" t="n">
        <v>214.503301573043</v>
      </c>
    </row>
    <row r="1244">
      <c r="A1244" s="6" t="n">
        <v>46001</v>
      </c>
      <c r="B1244" s="23" t="n">
        <v>198.2475323965109</v>
      </c>
      <c r="C1244" s="23" t="n">
        <v>398.3490168711058</v>
      </c>
      <c r="D1244" s="5" t="n">
        <v>220.7410136083186</v>
      </c>
    </row>
    <row r="1245">
      <c r="A1245" s="9" t="n">
        <v>46002</v>
      </c>
      <c r="B1245" s="24" t="n">
        <v>198.6690260613767</v>
      </c>
      <c r="C1245" s="24" t="n">
        <v>411.6953052545099</v>
      </c>
      <c r="D1245" s="8" t="n">
        <v>225.8206611386506</v>
      </c>
    </row>
    <row r="1246">
      <c r="A1246" s="6" t="n">
        <v>46003</v>
      </c>
      <c r="B1246" s="23" t="n">
        <v>200.0445650591049</v>
      </c>
      <c r="C1246" s="23" t="n">
        <v>407.8934406019293</v>
      </c>
      <c r="D1246" s="5" t="n">
        <v>224.1362296368321</v>
      </c>
    </row>
    <row r="1247">
      <c r="A1247" s="9" t="n">
        <v>46006</v>
      </c>
      <c r="B1247" s="24" t="n">
        <v>200.7605163206572</v>
      </c>
      <c r="C1247" s="24" t="n">
        <v>408.192538709924</v>
      </c>
      <c r="D1247" s="8" t="n">
        <v>223.8467135105962</v>
      </c>
    </row>
    <row r="1248">
      <c r="A1248" s="6" t="n">
        <v>46007</v>
      </c>
      <c r="B1248" s="23" t="n">
        <v>197.4097671270881</v>
      </c>
      <c r="C1248" s="23" t="n">
        <v>409.2592042211469</v>
      </c>
      <c r="D1248" s="5" t="n">
        <v>223.162391541087</v>
      </c>
    </row>
    <row r="1249">
      <c r="A1249" s="9" t="n">
        <v>46008</v>
      </c>
      <c r="B1249" s="24" t="n">
        <v>197.4520353286977</v>
      </c>
      <c r="C1249" s="24" t="n">
        <v>408.7221963417902</v>
      </c>
      <c r="D1249" s="8" t="n">
        <v>223.9782950612759</v>
      </c>
    </row>
    <row r="1250">
      <c r="A1250" s="6" t="n">
        <v>46009</v>
      </c>
      <c r="B1250" s="23" t="n">
        <v>197.2402869407094</v>
      </c>
      <c r="C1250" s="23" t="n">
        <v>407.1758301603966</v>
      </c>
      <c r="D1250" s="5" t="n">
        <v>223.3466383473635</v>
      </c>
    </row>
    <row r="1251">
      <c r="A1251" s="9" t="n">
        <v>46010</v>
      </c>
      <c r="B1251" s="24" t="n">
        <v>197.8803629357364</v>
      </c>
      <c r="C1251" s="24" t="n">
        <v>405.245678602553</v>
      </c>
      <c r="D1251" s="8" t="n">
        <v>222.8992080426495</v>
      </c>
    </row>
    <row r="1252">
      <c r="A1252" s="6" t="n">
        <v>46013</v>
      </c>
      <c r="B1252" s="23" t="n">
        <v>201.5483672187705</v>
      </c>
      <c r="C1252" s="23" t="n">
        <v>409.786570037238</v>
      </c>
      <c r="D1252" s="5" t="n">
        <v>226.4977217483641</v>
      </c>
    </row>
    <row r="1253">
      <c r="A1253" s="9" t="n">
        <v>46014</v>
      </c>
      <c r="B1253" s="24" t="n">
        <v>202.5824092657062</v>
      </c>
      <c r="C1253" s="24" t="n">
        <v>411.4779245692804</v>
      </c>
      <c r="D1253" s="8" t="n">
        <v>227.5938403271855</v>
      </c>
    </row>
    <row r="1254">
      <c r="A1254" s="6" t="n">
        <v>46015</v>
      </c>
      <c r="B1254" s="23" t="n">
        <v>203.5254932029732</v>
      </c>
      <c r="C1254" s="23" t="n">
        <v>412.4096622110609</v>
      </c>
      <c r="D1254" s="5" t="n">
        <v>228.5028361117213</v>
      </c>
    </row>
    <row r="1255">
      <c r="A1255" s="9" t="n">
        <v>46017</v>
      </c>
      <c r="B1255" s="24" t="n">
        <v>203.193817921013</v>
      </c>
      <c r="C1255" s="24" t="n">
        <v>413.1669334549391</v>
      </c>
      <c r="D1255" s="8" t="n">
        <v>230.9891787381674</v>
      </c>
    </row>
    <row r="1256">
      <c r="A1256" s="6" t="n">
        <v>46020</v>
      </c>
      <c r="B1256" s="23" t="n">
        <v>203.919334222845</v>
      </c>
      <c r="C1256" s="23" t="n">
        <v>408.554919995889</v>
      </c>
      <c r="D1256" s="5" t="n">
        <v>227.5136390161836</v>
      </c>
    </row>
    <row r="1257">
      <c r="A1257" s="9" t="n">
        <v>46021</v>
      </c>
      <c r="B1257" s="24" t="n">
        <v>205.1392648414853</v>
      </c>
      <c r="C1257" s="24" t="n">
        <v>405.9172737660064</v>
      </c>
      <c r="D1257" s="8" t="n">
        <v>228.0750685902743</v>
      </c>
    </row>
    <row r="1258">
      <c r="A1258" s="6" t="n">
        <v>46022</v>
      </c>
      <c r="B1258" s="23" t="n">
        <v>206.6911526205324</v>
      </c>
      <c r="C1258" s="23" t="n">
        <v>401.2041391361967</v>
      </c>
      <c r="D1258" s="5" t="n">
        <v>226.8720081310912</v>
      </c>
    </row>
    <row r="1259">
      <c r="A1259" s="9" t="n">
        <v>46024</v>
      </c>
      <c r="B1259" s="24" t="n">
        <v>213.0759788879247</v>
      </c>
      <c r="C1259" s="24" t="n">
        <v>413.2995850436972</v>
      </c>
      <c r="D1259" s="8" t="n">
        <v>231.0159193075274</v>
      </c>
    </row>
    <row r="1260">
      <c r="A1260" s="6" t="n">
        <v>46027</v>
      </c>
      <c r="B1260" s="23" t="n">
        <v>213.3827935403842</v>
      </c>
      <c r="C1260" s="23" t="n">
        <v>413.2181091294676</v>
      </c>
      <c r="D1260" s="5" t="n">
        <v>233.8498077473406</v>
      </c>
    </row>
    <row r="1261">
      <c r="A1261" s="9" t="n">
        <v>46028</v>
      </c>
      <c r="B1261" s="24" t="n">
        <v>213.2714691019738</v>
      </c>
      <c r="C1261" s="24" t="n">
        <v>416.4235724367098</v>
      </c>
      <c r="D1261" s="8" t="n">
        <v>238.3145241677839</v>
      </c>
    </row>
    <row r="1262">
      <c r="A1262" s="6" t="n">
        <v>46029</v>
      </c>
      <c r="B1262" s="23" t="n">
        <v>215.3482901949941</v>
      </c>
      <c r="C1262" s="23" t="n">
        <v>407.1235137008065</v>
      </c>
      <c r="D1262" s="5" t="n">
        <v>236.9243205172373</v>
      </c>
    </row>
    <row r="1263">
      <c r="A1263" s="9" t="n">
        <v>46030</v>
      </c>
      <c r="B1263" s="24" t="n">
        <v>213.1866983875161</v>
      </c>
      <c r="C1263" s="24" t="n">
        <v>410.1931135147001</v>
      </c>
      <c r="D1263" s="8" t="n">
        <v>235.9885841633414</v>
      </c>
    </row>
    <row r="1264">
      <c r="A1264" s="6" t="n">
        <v>46031</v>
      </c>
      <c r="B1264" s="23" t="n">
        <v>212.8895408495003</v>
      </c>
      <c r="C1264" s="23" t="n">
        <v>414.6893560966673</v>
      </c>
      <c r="D1264" s="5" t="n">
        <v>234.518179201793</v>
      </c>
    </row>
    <row r="1265">
      <c r="A1265" s="9" t="n">
        <v>46034</v>
      </c>
      <c r="B1265" s="24" t="n">
        <v>216.2072218587106</v>
      </c>
      <c r="C1265" s="24" t="n">
        <v>416.2397899944414</v>
      </c>
      <c r="D1265" s="8" t="n">
        <v>236.4163516847885</v>
      </c>
    </row>
    <row r="1266">
      <c r="A1266" s="6" t="n">
        <v>46035</v>
      </c>
      <c r="B1266" s="23" t="n">
        <v>217.6874108388799</v>
      </c>
      <c r="C1266" s="23" t="n">
        <v>418.5445659280051</v>
      </c>
      <c r="D1266" s="5" t="n">
        <v>239.4106631436833</v>
      </c>
    </row>
    <row r="1267">
      <c r="A1267" s="9" t="n">
        <v>46036</v>
      </c>
      <c r="B1267" s="24" t="n">
        <v>218.5476773476862</v>
      </c>
      <c r="C1267" s="24" t="n">
        <v>424.7124235401744</v>
      </c>
      <c r="D1267" s="8" t="n">
        <v>243.6080350617613</v>
      </c>
    </row>
    <row r="1268">
      <c r="A1268" s="6" t="n">
        <v>46037</v>
      </c>
      <c r="B1268" s="23" t="n">
        <v>217.6472782105928</v>
      </c>
      <c r="C1268" s="23" t="n">
        <v>432.4155391042124</v>
      </c>
      <c r="D1268" s="5" t="n">
        <v>245.1051805926697</v>
      </c>
    </row>
    <row r="1269">
      <c r="A1269" s="9" t="n">
        <v>46038</v>
      </c>
      <c r="B1269" s="24" t="n">
        <v>215.7695729407064</v>
      </c>
      <c r="C1269" s="24" t="n">
        <v>427.9601323795284</v>
      </c>
      <c r="D1269" s="8" t="n">
        <v>242.5920973968637</v>
      </c>
    </row>
    <row r="1270">
      <c r="A1270" s="6" t="n">
        <v>46042</v>
      </c>
      <c r="B1270" s="23" t="n">
        <v>218.3348837492953</v>
      </c>
      <c r="C1270" s="23" t="n">
        <v>424.7753852806882</v>
      </c>
      <c r="D1270" s="5" t="n">
        <v>242.9931243489507</v>
      </c>
    </row>
    <row r="1271">
      <c r="A1271" s="9" t="n">
        <v>46043</v>
      </c>
      <c r="B1271" s="24" t="n">
        <v>222.0487516936915</v>
      </c>
      <c r="C1271" s="24" t="n">
        <v>435.4855661900086</v>
      </c>
      <c r="D1271" s="8" t="n">
        <v>249.8105213431965</v>
      </c>
    </row>
    <row r="1272">
      <c r="A1272" s="6" t="n">
        <v>46044</v>
      </c>
      <c r="B1272" s="23" t="n">
        <v>227.3615325043105</v>
      </c>
      <c r="C1272" s="23" t="n">
        <v>434.2032826122919</v>
      </c>
      <c r="D1272" s="5" t="n">
        <v>250.8264386110161</v>
      </c>
    </row>
    <row r="1273">
      <c r="A1273" s="9" t="n">
        <v>46045</v>
      </c>
      <c r="B1273" s="24" t="n">
        <v>229.548976527271</v>
      </c>
      <c r="C1273" s="24" t="n">
        <v>435.1607729747581</v>
      </c>
      <c r="D1273" s="8" t="n">
        <v>254.5158416966453</v>
      </c>
    </row>
    <row r="1274">
      <c r="A1274" s="6" t="n">
        <v>46048</v>
      </c>
      <c r="B1274" s="23" t="n">
        <v>228.2625169874399</v>
      </c>
      <c r="C1274" s="23" t="n">
        <v>427.3202320087319</v>
      </c>
      <c r="D1274" s="5" t="n">
        <v>251.9225775869155</v>
      </c>
    </row>
    <row r="1275">
      <c r="A1275" s="9" t="n">
        <v>46049</v>
      </c>
      <c r="B1275" s="24" t="n">
        <v>230.761587743016</v>
      </c>
      <c r="C1275" s="24" t="n">
        <v>427.9249273715291</v>
      </c>
      <c r="D1275" s="8" t="n">
        <v>257.1091262034531</v>
      </c>
    </row>
    <row r="1276">
      <c r="A1276" s="6" t="n">
        <v>46050</v>
      </c>
      <c r="B1276" s="23" t="n">
        <v>233.9079925916037</v>
      </c>
      <c r="C1276" s="23" t="n">
        <v>422.563658898746</v>
      </c>
      <c r="D1276" s="5" t="n">
        <v>256.2803521269971</v>
      </c>
    </row>
    <row r="1277">
      <c r="A1277" s="9" t="n">
        <v>46051</v>
      </c>
      <c r="B1277" s="24" t="n">
        <v>235.511292449004</v>
      </c>
      <c r="C1277" s="24" t="n">
        <v>430.9360731502034</v>
      </c>
      <c r="D1277" s="8" t="n">
        <v>259.3013837581739</v>
      </c>
    </row>
    <row r="1278">
      <c r="A1278" s="6" t="n">
        <v>46052</v>
      </c>
      <c r="B1278" s="23" t="n">
        <v>228.7568440013433</v>
      </c>
      <c r="C1278" s="23" t="n">
        <v>429.3015547864775</v>
      </c>
      <c r="D1278" s="5" t="n">
        <v>251.3344074434649</v>
      </c>
    </row>
    <row r="1279">
      <c r="A1279" s="9" t="n">
        <v>46055</v>
      </c>
      <c r="B1279" s="24" t="n">
        <v>224.8287385730619</v>
      </c>
      <c r="C1279" s="24" t="n">
        <v>438.3732919209676</v>
      </c>
      <c r="D1279" s="8" t="n">
        <v>254.0346134335564</v>
      </c>
    </row>
    <row r="1280">
      <c r="A1280" s="6" t="n">
        <v>46056</v>
      </c>
      <c r="B1280" s="23" t="n">
        <v>232.4324424432104</v>
      </c>
      <c r="C1280" s="23" t="n">
        <v>451.3870363704741</v>
      </c>
      <c r="D1280" s="5" t="n">
        <v>261.3064981215311</v>
      </c>
    </row>
    <row r="1281">
      <c r="A1281" s="9" t="n">
        <v>46057</v>
      </c>
      <c r="B1281" s="24" t="n">
        <v>232.4718895730585</v>
      </c>
      <c r="C1281" s="24" t="n">
        <v>457.4691820811846</v>
      </c>
      <c r="D1281" s="8" t="n">
        <v>261.9481494037016</v>
      </c>
    </row>
    <row r="1282">
      <c r="A1282" s="6" t="n">
        <v>46058</v>
      </c>
      <c r="B1282" s="23" t="n">
        <v>231.8485678190887</v>
      </c>
      <c r="C1282" s="23" t="n">
        <v>452.2171092030354</v>
      </c>
      <c r="D1282" s="5" t="n">
        <v>255.6387212419047</v>
      </c>
    </row>
    <row r="1283">
      <c r="A1283" s="9" t="n">
        <v>46059</v>
      </c>
      <c r="B1283" s="24" t="n">
        <v>234.3519049406156</v>
      </c>
      <c r="C1283" s="24" t="n">
        <v>466.8154071340844</v>
      </c>
      <c r="D1283" s="8" t="n">
        <v>262.6432410304359</v>
      </c>
    </row>
    <row r="1284">
      <c r="A1284" s="6" t="n">
        <v>46062</v>
      </c>
      <c r="B1284" s="23" t="n">
        <v>236.0366490454792</v>
      </c>
      <c r="C1284" s="23" t="n">
        <v>459.9571746022311</v>
      </c>
      <c r="D1284" s="5" t="n">
        <v>266.4930671351468</v>
      </c>
    </row>
    <row r="1285">
      <c r="A1285" s="9" t="n">
        <v>46063</v>
      </c>
      <c r="B1285" s="24" t="n">
        <v>237.1477222141187</v>
      </c>
      <c r="C1285" s="24" t="n">
        <v>461.081829167493</v>
      </c>
      <c r="D1285" s="8" t="n">
        <v>267.3485817809627</v>
      </c>
    </row>
    <row r="1286">
      <c r="A1286" s="6" t="n">
        <v>46064</v>
      </c>
      <c r="B1286" s="23" t="n">
        <v>241.8184415387864</v>
      </c>
      <c r="C1286" s="23" t="n">
        <v>467.1800423591626</v>
      </c>
      <c r="D1286" s="5" t="n">
        <v>273.925354445125</v>
      </c>
    </row>
    <row r="1287">
      <c r="A1287" s="9" t="n">
        <v>46065</v>
      </c>
      <c r="B1287" s="24" t="n">
        <v>237.9432560576981</v>
      </c>
      <c r="C1287" s="24" t="n">
        <v>453.1576259974665</v>
      </c>
      <c r="D1287" s="8" t="n">
        <v>266.7069508958702</v>
      </c>
    </row>
    <row r="1288">
      <c r="A1288" s="6" t="n">
        <v>46066</v>
      </c>
      <c r="B1288" s="23" t="n">
        <v>233.0796808106799</v>
      </c>
      <c r="C1288" s="23" t="n">
        <v>449.1491818796545</v>
      </c>
      <c r="D1288" s="5" t="n">
        <v>263.873042058979</v>
      </c>
    </row>
    <row r="1289">
      <c r="A1289" s="9" t="n">
        <v>46070</v>
      </c>
      <c r="B1289" s="24" t="n">
        <v>235.0357153173871</v>
      </c>
      <c r="C1289" s="24" t="n">
        <v>448.4307012399818</v>
      </c>
      <c r="D1289" s="8" t="n">
        <v>261.8946682649817</v>
      </c>
    </row>
    <row r="1290">
      <c r="A1290" s="6" t="n">
        <v>46071</v>
      </c>
      <c r="B1290" s="23" t="n">
        <v>237.9105117066475</v>
      </c>
      <c r="C1290" s="23" t="n">
        <v>446.3695019908685</v>
      </c>
      <c r="D1290" s="5" t="n">
        <v>263.7393800063353</v>
      </c>
    </row>
    <row r="1291">
      <c r="A1291" s="9" t="n">
        <v>46072</v>
      </c>
      <c r="B1291" s="24" t="n">
        <v>235.7216950270725</v>
      </c>
      <c r="C1291" s="24" t="n">
        <v>444.0002132061832</v>
      </c>
      <c r="D1291" s="8" t="n">
        <v>263.017527413163</v>
      </c>
    </row>
    <row r="1292">
      <c r="A1292" s="6" t="n">
        <v>46073</v>
      </c>
      <c r="B1292" s="23" t="n">
        <v>237.2744275659496</v>
      </c>
      <c r="C1292" s="23" t="n">
        <v>441.1117842470672</v>
      </c>
      <c r="D1292" s="5" t="n">
        <v>265.2632661066037</v>
      </c>
    </row>
    <row r="1293">
      <c r="A1293" s="9" t="n">
        <v>46076</v>
      </c>
      <c r="B1293" s="24" t="n">
        <v>237.5157345984946</v>
      </c>
      <c r="C1293" s="24" t="n">
        <v>439.6381819357269</v>
      </c>
      <c r="D1293" s="8" t="n">
        <v>266.8940940872338</v>
      </c>
    </row>
    <row r="1294">
      <c r="A1294" s="6" t="n">
        <v>46077</v>
      </c>
      <c r="B1294" s="23" t="n">
        <v>237.5929610007076</v>
      </c>
      <c r="C1294" s="23" t="n">
        <v>436.1739750747655</v>
      </c>
      <c r="D1294" s="5" t="n">
        <v>266.8940940872338</v>
      </c>
    </row>
    <row r="1295">
      <c r="A1295" s="9" t="n">
        <v>46078</v>
      </c>
      <c r="B1295" s="24" t="n">
        <v>242.8948206968765</v>
      </c>
      <c r="C1295" s="24" t="n">
        <v>439.7257531827874</v>
      </c>
      <c r="D1295" s="8" t="n">
        <v>271.840038770766</v>
      </c>
    </row>
    <row r="1296">
      <c r="A1296" s="6" t="n">
        <v>46079</v>
      </c>
      <c r="B1296" s="23" t="n">
        <v>241.8635741141431</v>
      </c>
      <c r="C1296" s="23" t="n">
        <v>442.951113025989</v>
      </c>
      <c r="D1296" s="5" t="n">
        <v>269.4338974553218</v>
      </c>
    </row>
    <row r="1297">
      <c r="A1297" s="9" t="n">
        <v>46080</v>
      </c>
      <c r="B1297" s="24" t="n">
        <v>243.8621484172775</v>
      </c>
      <c r="C1297" s="24" t="n">
        <v>438.5467176283054</v>
      </c>
      <c r="D1297" s="8" t="n">
        <v>270.2359513594959</v>
      </c>
    </row>
    <row r="1298">
      <c r="A1298" s="6" t="n">
        <v>46083</v>
      </c>
      <c r="B1298" s="23" t="n">
        <v>243.0075842814611</v>
      </c>
      <c r="C1298" s="23" t="n">
        <v>447.9804238215083</v>
      </c>
      <c r="D1298" s="5" t="n">
        <v>268.7922665702293</v>
      </c>
    </row>
    <row r="1299">
      <c r="A1299" s="9" t="n">
        <v>46084</v>
      </c>
      <c r="B1299" s="24" t="n">
        <v>233.1651776668944</v>
      </c>
      <c r="C1299" s="24" t="n">
        <v>436.2524010590296</v>
      </c>
      <c r="D1299" s="8" t="n">
        <v>255.6921819835465</v>
      </c>
    </row>
    <row r="1300">
      <c r="A1300" s="6" t="n">
        <v>46085</v>
      </c>
      <c r="B1300" s="23" t="n">
        <v>228.5429892388982</v>
      </c>
      <c r="C1300" s="23" t="n">
        <v>439.4094641279065</v>
      </c>
      <c r="D1300" s="5" t="n">
        <v>256.1199495049935</v>
      </c>
    </row>
    <row r="1301">
      <c r="A1301" s="9" t="n">
        <v>46086</v>
      </c>
      <c r="B1301" s="24" t="n">
        <v>225.1687224061964</v>
      </c>
      <c r="C1301" s="24" t="n">
        <v>427.7371053683777</v>
      </c>
      <c r="D1301" s="8" t="n">
        <v>249.1154093193842</v>
      </c>
    </row>
    <row r="1302">
      <c r="A1302" s="6" t="n">
        <v>46087</v>
      </c>
      <c r="B1302" s="23" t="n">
        <v>222.9278489971151</v>
      </c>
      <c r="C1302" s="23" t="n">
        <v>413.192937807827</v>
      </c>
      <c r="D1302" s="5" t="n">
        <v>243.9555808751285</v>
      </c>
    </row>
    <row r="1303">
      <c r="A1303" s="9" t="n">
        <v>46090</v>
      </c>
      <c r="B1303" s="24" t="n">
        <v>220.6138071917027</v>
      </c>
      <c r="C1303" s="24" t="n">
        <v>412.0961138576396</v>
      </c>
      <c r="D1303" s="8" t="n">
        <v>245.9339546691257</v>
      </c>
    </row>
    <row r="1304">
      <c r="A1304" s="6" t="n">
        <v>46091</v>
      </c>
      <c r="B1304" s="23" t="n">
        <v>222.5370230805768</v>
      </c>
      <c r="C1304" s="23" t="n">
        <v>411.2338268336582</v>
      </c>
      <c r="D1304" s="5" t="n">
        <v>247.7252056688375</v>
      </c>
    </row>
    <row r="1305">
      <c r="A1305" s="9" t="n">
        <v>46092</v>
      </c>
      <c r="B1305" s="24" t="n">
        <v>222.1680177031277</v>
      </c>
      <c r="C1305" s="24" t="n">
        <v>410.7199989642485</v>
      </c>
      <c r="D1305" s="8" t="n">
        <v>248.5807203146535</v>
      </c>
    </row>
    <row r="1306">
      <c r="A1306" s="6" t="n">
        <v>46093</v>
      </c>
      <c r="B1306" s="23" t="n">
        <v>219.5864274748202</v>
      </c>
      <c r="C1306" s="23" t="n">
        <v>391.314167808717</v>
      </c>
      <c r="D1306" s="5" t="n">
        <v>241.201893746317</v>
      </c>
    </row>
    <row r="1307">
      <c r="A1307" s="9" t="n">
        <v>46094</v>
      </c>
      <c r="B1307" s="24" t="n">
        <v>213.9558228226602</v>
      </c>
      <c r="C1307" s="24" t="n">
        <v>383.7338711151168</v>
      </c>
      <c r="D1307" s="8" t="n">
        <v>236.0153247327014</v>
      </c>
    </row>
    <row r="1308">
      <c r="A1308" s="6" t="n">
        <v>46097</v>
      </c>
      <c r="B1308" s="23" t="n">
        <v>211.6048324279158</v>
      </c>
      <c r="C1308" s="23" t="n">
        <v>389.1407835738706</v>
      </c>
      <c r="D1308" s="5" t="n">
        <v>239.6245265073288</v>
      </c>
    </row>
    <row r="1309">
      <c r="A1309" s="9" t="n">
        <v>46098</v>
      </c>
      <c r="B1309" s="24" t="n">
        <v>214.1540449370352</v>
      </c>
      <c r="C1309" s="24" t="n">
        <v>390.7261701363811</v>
      </c>
      <c r="D1309" s="8" t="n">
        <v>241.7365827510478</v>
      </c>
    </row>
    <row r="1310">
      <c r="A1310" s="6" t="n">
        <v>46099</v>
      </c>
      <c r="B1310" s="23" t="n">
        <v>213.0669340720372</v>
      </c>
      <c r="C1310" s="23" t="n">
        <v>387.4617934745943</v>
      </c>
      <c r="D1310" s="5" t="n">
        <v>236.7638974981556</v>
      </c>
    </row>
    <row r="1311">
      <c r="A1311" s="9" t="n">
        <v>46100</v>
      </c>
      <c r="B1311" s="24" t="n">
        <v>207.6509477375752</v>
      </c>
      <c r="C1311" s="24" t="n">
        <v>385.1933741009005</v>
      </c>
      <c r="D1311" s="8" t="n">
        <v>234.518179201793</v>
      </c>
    </row>
    <row r="1312">
      <c r="A1312" s="6" t="n">
        <v>46101</v>
      </c>
      <c r="B1312" s="23" t="n">
        <v>205.9908017128311</v>
      </c>
      <c r="C1312" s="23" t="n">
        <v>377.8277703242787</v>
      </c>
      <c r="D1312" s="5" t="n">
        <v>229.1444669968138</v>
      </c>
    </row>
    <row r="1313">
      <c r="A1313" s="9" t="n">
        <v>46104</v>
      </c>
      <c r="B1313" s="24" t="n">
        <v>202.2528919404633</v>
      </c>
      <c r="C1313" s="24" t="n">
        <v>389.1562596051436</v>
      </c>
      <c r="D1313" s="8" t="n">
        <v>236.576754306792</v>
      </c>
    </row>
    <row r="1314">
      <c r="A1314" s="6" t="n">
        <v>46105</v>
      </c>
      <c r="B1314" s="23" t="n">
        <v>205.9605131326287</v>
      </c>
      <c r="C1314" s="23" t="n">
        <v>402.3269747904817</v>
      </c>
      <c r="D1314" s="5" t="n">
        <v>238.1541215457803</v>
      </c>
    </row>
    <row r="1315">
      <c r="A1315" s="9" t="n">
        <v>46106</v>
      </c>
      <c r="B1315" s="24" t="n">
        <v>209.1197982674314</v>
      </c>
      <c r="C1315" s="24" t="n">
        <v>402.9971463254422</v>
      </c>
      <c r="D1315" s="8" t="n">
        <v>240.5602628612246</v>
      </c>
    </row>
    <row r="1316">
      <c r="A1316" s="6" t="n">
        <v>46107</v>
      </c>
      <c r="B1316" s="23" t="n">
        <v>203.7624872235016</v>
      </c>
      <c r="C1316" s="23" t="n">
        <v>398.8705898085138</v>
      </c>
      <c r="D1316" s="5" t="n">
        <v>236.8440988091574</v>
      </c>
    </row>
    <row r="1317">
      <c r="A1317" s="9" t="n">
        <v>46108</v>
      </c>
      <c r="B1317" s="24" t="n">
        <v>201.6839987444189</v>
      </c>
      <c r="C1317" s="24" t="n">
        <v>391.2856749536457</v>
      </c>
      <c r="D1317" s="8" t="n">
        <v>235.7212396609761</v>
      </c>
    </row>
    <row r="1318">
      <c r="A1318" s="6" t="n">
        <v>46111</v>
      </c>
      <c r="B1318" s="23" t="n">
        <v>201.0000023247957</v>
      </c>
      <c r="C1318" s="23" t="n">
        <v>391.4166778704604</v>
      </c>
      <c r="D1318" s="5" t="n">
        <v>236.6569556177938</v>
      </c>
    </row>
    <row r="1319">
      <c r="A1319" s="9" t="n">
        <v>46112</v>
      </c>
      <c r="B1319" s="24" t="n">
        <v>204.1869120948674</v>
      </c>
      <c r="C1319" s="24" t="n">
        <v>403.4757837994715</v>
      </c>
      <c r="D1319" s="8" t="n">
        <v>245.4527264060369</v>
      </c>
    </row>
    <row r="1320">
      <c r="A1320" s="6" t="n">
        <v>46113</v>
      </c>
      <c r="B1320" s="23" t="n">
        <v>209.6128970449714</v>
      </c>
      <c r="C1320" s="23" t="n">
        <v>408.122624928716</v>
      </c>
      <c r="D1320" s="5" t="n">
        <v>249.2223511997459</v>
      </c>
    </row>
    <row r="1321">
      <c r="A1321" s="9" t="n">
        <v>46114</v>
      </c>
      <c r="B1321" s="24" t="n">
        <v>208.2436512866333</v>
      </c>
      <c r="C1321" s="24" t="n">
        <v>403.3581583379553</v>
      </c>
      <c r="D1321" s="8" t="n">
        <v>247.2706975780306</v>
      </c>
    </row>
    <row r="1322">
      <c r="A1322" s="6" t="n">
        <v>46118</v>
      </c>
      <c r="B1322" s="23" t="n">
        <v>207.8778376941528</v>
      </c>
      <c r="C1322" s="23" t="n">
        <v>402.7316844204472</v>
      </c>
      <c r="D1322" s="5" t="n">
        <v>247.6449839607577</v>
      </c>
    </row>
    <row r="1323">
      <c r="A1323" s="9" t="n">
        <v>46119</v>
      </c>
      <c r="B1323" s="24" t="n">
        <v>209.1373938905691</v>
      </c>
      <c r="C1323" s="24" t="n">
        <v>404.3361780555329</v>
      </c>
      <c r="D1323" s="8" t="n">
        <v>248.2331541042083</v>
      </c>
    </row>
    <row r="1324">
      <c r="A1324" s="6" t="n">
        <v>46120</v>
      </c>
      <c r="B1324" s="23" t="n">
        <v>219.1860301142456</v>
      </c>
      <c r="C1324" s="23" t="n">
        <v>426.0042626881765</v>
      </c>
      <c r="D1324" s="5" t="n">
        <v>261.7075250736181</v>
      </c>
    </row>
    <row r="1325">
      <c r="A1325" s="9" t="n">
        <v>46121</v>
      </c>
      <c r="B1325" s="24" t="n">
        <v>220.9410739366978</v>
      </c>
      <c r="C1325" s="24" t="n">
        <v>432.0420458162564</v>
      </c>
      <c r="D1325" s="8" t="n">
        <v>262.2689546477088</v>
      </c>
    </row>
    <row r="1326">
      <c r="A1326" s="6" t="n">
        <v>46122</v>
      </c>
      <c r="B1326" s="23" t="n">
        <v>221.4659893563743</v>
      </c>
      <c r="C1326" s="23" t="n">
        <v>434.4307294902458</v>
      </c>
      <c r="D1326" s="5" t="n">
        <v>263.5254962456118</v>
      </c>
    </row>
    <row r="1327">
      <c r="A1327" s="9" t="n">
        <v>46125</v>
      </c>
      <c r="B1327" s="24" t="n">
        <v>219.5406197254854</v>
      </c>
      <c r="C1327" s="24" t="n">
        <v>441.9877175530478</v>
      </c>
      <c r="D1327" s="8" t="n">
        <v>265.9316375610561</v>
      </c>
    </row>
    <row r="1328">
      <c r="A1328" s="6" t="n">
        <v>46126</v>
      </c>
      <c r="B1328" s="23" t="n">
        <v>221.3085763066358</v>
      </c>
      <c r="C1328" s="23" t="n">
        <v>440.4164902105497</v>
      </c>
      <c r="D1328" s="5" t="n">
        <v>267.6159262833281</v>
      </c>
    </row>
    <row r="1329">
      <c r="A1329" s="9" t="n">
        <v>46127</v>
      </c>
      <c r="B1329" s="24" t="n">
        <v>222.0370700160203</v>
      </c>
      <c r="C1329" s="24" t="n">
        <v>436.2655434052848</v>
      </c>
      <c r="D1329" s="8" t="n">
        <v>266.7336710681521</v>
      </c>
    </row>
    <row r="1330">
      <c r="A1330" s="6" t="n">
        <v>46128</v>
      </c>
      <c r="B1330" s="23" t="n">
        <v>222.1831562874679</v>
      </c>
      <c r="C1330" s="23" t="n">
        <v>426.9074110357695</v>
      </c>
      <c r="D1330" s="5" t="n">
        <v>266.3059239437832</v>
      </c>
    </row>
    <row r="1331">
      <c r="A1331" s="9" t="n">
        <v>46129</v>
      </c>
      <c r="B1331" s="24" t="n">
        <v>225.6659548691852</v>
      </c>
      <c r="C1331" s="24" t="n">
        <v>435.6736926075079</v>
      </c>
      <c r="D1331" s="8" t="n">
        <v>271.412271249319</v>
      </c>
    </row>
    <row r="1332">
      <c r="A1332" s="6" t="n">
        <v>46132</v>
      </c>
      <c r="B1332" s="23" t="n">
        <v>225.926578506731</v>
      </c>
      <c r="C1332" s="23" t="n">
        <v>439.6167591355376</v>
      </c>
      <c r="D1332" s="5" t="n">
        <v>272.5351507945784</v>
      </c>
    </row>
    <row r="1333">
      <c r="A1333" s="9" t="n">
        <v>46133</v>
      </c>
      <c r="B1333" s="24" t="n">
        <v>225.1792312233854</v>
      </c>
      <c r="C1333" s="24" t="n">
        <v>436.0924273840918</v>
      </c>
      <c r="D1333" s="8" t="n">
        <v>269.4338974553218</v>
      </c>
    </row>
    <row r="1334">
      <c r="A1334" s="6" t="n">
        <v>46134</v>
      </c>
      <c r="B1334" s="23" t="n">
        <v>225.4742247553898</v>
      </c>
      <c r="C1334" s="23" t="n">
        <v>441.7503026887365</v>
      </c>
      <c r="D1334" s="5" t="n">
        <v>274.3263813972121</v>
      </c>
    </row>
    <row r="1335">
      <c r="A1335" s="9" t="n">
        <v>46135</v>
      </c>
      <c r="B1335" s="24" t="n">
        <v>222.9130484502648</v>
      </c>
      <c r="C1335" s="24" t="n">
        <v>440.8397351472584</v>
      </c>
      <c r="D1335" s="8" t="n">
        <v>270.7973809335865</v>
      </c>
    </row>
    <row r="1336">
      <c r="A1336" s="6" t="n">
        <v>46136</v>
      </c>
      <c r="B1336" s="23" t="n">
        <v>222.9019741389983</v>
      </c>
      <c r="C1336" s="23" t="n">
        <v>448.0032709243831</v>
      </c>
      <c r="D1336" s="5" t="n">
        <v>271.5192131296807</v>
      </c>
    </row>
    <row r="1337">
      <c r="A1337" s="9" t="n">
        <v>46139</v>
      </c>
      <c r="B1337" s="24" t="n">
        <v>223.6500832208618</v>
      </c>
      <c r="C1337" s="24" t="n">
        <v>452.5435129372621</v>
      </c>
      <c r="D1337" s="8" t="n">
        <v>271.866779340126</v>
      </c>
    </row>
    <row r="1338">
      <c r="A1338" s="6" t="n">
        <v>46140</v>
      </c>
      <c r="B1338" s="23" t="n">
        <v>225.647571563234</v>
      </c>
      <c r="C1338" s="23" t="n">
        <v>452.9800625717809</v>
      </c>
      <c r="D1338" s="5" t="n">
        <v>273.3906654403943</v>
      </c>
    </row>
    <row r="1339">
      <c r="A1339" s="9" t="n">
        <v>46141</v>
      </c>
      <c r="B1339" s="24" t="n">
        <v>227.6729602654649</v>
      </c>
      <c r="C1339" s="24" t="n">
        <v>444.5049542845045</v>
      </c>
      <c r="D1339" s="8" t="n">
        <v>270.2092107901359</v>
      </c>
    </row>
    <row r="1340">
      <c r="A1340" s="6" t="n">
        <v>46142</v>
      </c>
      <c r="B1340" s="23" t="n">
        <v>227.4033592947438</v>
      </c>
      <c r="C1340" s="23" t="n">
        <v>455.3786019014242</v>
      </c>
      <c r="D1340" s="5" t="n">
        <v>276.4918983825729</v>
      </c>
    </row>
    <row r="1341">
      <c r="A1341" s="9" t="n">
        <v>46143</v>
      </c>
      <c r="B1341" s="24" t="n">
        <v>226.9240815037559</v>
      </c>
      <c r="C1341" s="24" t="n">
        <v>457.3276448002616</v>
      </c>
      <c r="D1341" s="8" t="n">
        <v>276.5720996935747</v>
      </c>
    </row>
    <row r="1342">
      <c r="A1342" s="6" t="n">
        <v>46146</v>
      </c>
      <c r="B1342" s="23" t="n">
        <v>227.2756887932149</v>
      </c>
      <c r="C1342" s="23" t="n">
        <v>451.2803178423537</v>
      </c>
      <c r="D1342" s="5" t="n">
        <v>273.6312693733997</v>
      </c>
    </row>
    <row r="1343">
      <c r="A1343" s="9" t="n">
        <v>46147</v>
      </c>
      <c r="B1343" s="24" t="n">
        <v>230.6589753288125</v>
      </c>
      <c r="C1343" s="24" t="n">
        <v>464.7003825349774</v>
      </c>
      <c r="D1343" s="8" t="n">
        <v>279.9674381045567</v>
      </c>
    </row>
    <row r="1344">
      <c r="A1344" s="6" t="n">
        <v>46148</v>
      </c>
      <c r="B1344" s="23" t="n">
        <v>236.1559479191378</v>
      </c>
      <c r="C1344" s="23" t="n">
        <v>474.853341840521</v>
      </c>
      <c r="D1344" s="5" t="n">
        <v>290.2068936820663</v>
      </c>
    </row>
    <row r="1345">
      <c r="A1345" s="9" t="n">
        <v>46149</v>
      </c>
      <c r="B1345" s="24" t="n">
        <v>235.8430852569522</v>
      </c>
      <c r="C1345" s="24" t="n">
        <v>465.0232815198916</v>
      </c>
      <c r="D1345" s="8" t="n">
        <v>284.6727788550834</v>
      </c>
    </row>
    <row r="1346">
      <c r="A1346" s="6" t="n">
        <v>46150</v>
      </c>
      <c r="B1346" s="23" t="n">
        <v>237.3762520315725</v>
      </c>
      <c r="C1346" s="23" t="n">
        <v>464.9490360981885</v>
      </c>
      <c r="D1346" s="5" t="n">
        <v>289.1374952755268</v>
      </c>
    </row>
    <row r="1347">
      <c r="A1347" s="9" t="n">
        <v>46153</v>
      </c>
      <c r="B1347" s="24" t="n">
        <v>235.4218746605539</v>
      </c>
      <c r="C1347" s="24" t="n">
        <v>466.9350804896833</v>
      </c>
      <c r="D1347" s="8" t="n">
        <v>290.5009787537916</v>
      </c>
    </row>
    <row r="1348">
      <c r="A1348" s="6" t="n">
        <v>46154</v>
      </c>
      <c r="B1348" s="23" t="n">
        <v>231.2530537683568</v>
      </c>
      <c r="C1348" s="23" t="n">
        <v>459.1092000871926</v>
      </c>
      <c r="D1348" s="5" t="n">
        <v>287.9878955579856</v>
      </c>
    </row>
    <row r="1349">
      <c r="A1349" s="9" t="n">
        <v>46155</v>
      </c>
      <c r="B1349" s="24" t="n">
        <v>234.4802598783314</v>
      </c>
      <c r="C1349" s="24" t="n">
        <v>466.8797116091428</v>
      </c>
      <c r="D1349" s="8" t="n">
        <v>293.4685292462484</v>
      </c>
    </row>
    <row r="1350">
      <c r="A1350" s="6" t="n">
        <v>46156</v>
      </c>
      <c r="B1350" s="23" t="n">
        <v>233.3307270764233</v>
      </c>
      <c r="C1350" s="23" t="n">
        <v>466.511604568966</v>
      </c>
      <c r="D1350" s="5" t="n">
        <v>292.2654687870653</v>
      </c>
    </row>
    <row r="1351">
      <c r="A1351" s="9" t="n">
        <v>46157</v>
      </c>
      <c r="B1351" s="24" t="n">
        <v>228.0565858990796</v>
      </c>
      <c r="C1351" s="24" t="n">
        <v>451.3354325090168</v>
      </c>
      <c r="D1351" s="8" t="n">
        <v>283.0954116160952</v>
      </c>
    </row>
    <row r="1352">
      <c r="A1352" s="6" t="n">
        <v>46160</v>
      </c>
      <c r="B1352" s="23" t="n">
        <v>224.539922048983</v>
      </c>
      <c r="C1352" s="23" t="n">
        <v>450.4785465233562</v>
      </c>
      <c r="D1352" s="5" t="n">
        <v>282.6676644917262</v>
      </c>
    </row>
    <row r="1353">
      <c r="A1353" s="9" t="n">
        <v>46161</v>
      </c>
      <c r="B1353" s="24" t="n">
        <v>222.0994522565804</v>
      </c>
      <c r="C1353" s="24" t="n">
        <v>443.4426996915703</v>
      </c>
      <c r="D1353" s="8" t="n">
        <v>276.3047551912094</v>
      </c>
    </row>
    <row r="1354">
      <c r="A1354" s="6" t="n">
        <v>46162</v>
      </c>
      <c r="B1354" s="23" t="n">
        <v>222.6639991767875</v>
      </c>
      <c r="C1354" s="23" t="n">
        <v>454.8736332563893</v>
      </c>
      <c r="D1354" s="5" t="n">
        <v>281.1972391330997</v>
      </c>
    </row>
    <row r="1355">
      <c r="A1355" s="9" t="n">
        <v>46163</v>
      </c>
      <c r="B1355" s="24" t="n">
        <v>222.2666815050037</v>
      </c>
      <c r="C1355" s="24" t="n">
        <v>461.0666191615603</v>
      </c>
      <c r="D1355" s="8" t="n">
        <v>283.4964385681822</v>
      </c>
    </row>
    <row r="1356">
      <c r="A1356" s="6" t="n">
        <v>46164</v>
      </c>
      <c r="B1356" s="23" t="n">
        <v>224.0912180934769</v>
      </c>
      <c r="C1356" s="23" t="n">
        <v>469.4145458131085</v>
      </c>
      <c r="D1356" s="5" t="n">
        <v>285.1807272904542</v>
      </c>
    </row>
    <row r="1357">
      <c r="A1357" s="9" t="n">
        <v>46168</v>
      </c>
      <c r="B1357" s="24" t="n">
        <v>229.2942294789717</v>
      </c>
      <c r="C1357" s="24" t="n">
        <v>488.9970866674867</v>
      </c>
      <c r="D1357" s="8" t="n">
        <v>294.056699389699</v>
      </c>
    </row>
    <row r="1358">
      <c r="A1358" s="6" t="n">
        <v>46169</v>
      </c>
      <c r="B1358" s="23" t="n">
        <v>227.9283997295242</v>
      </c>
      <c r="C1358" s="23" t="n">
        <v>499.903019114868</v>
      </c>
      <c r="D1358" s="5" t="n">
        <v>295.0726370545967</v>
      </c>
    </row>
    <row r="1359">
      <c r="A1359" s="9" t="n">
        <v>46170</v>
      </c>
      <c r="B1359" s="24" t="n">
        <v>227.496793667457</v>
      </c>
      <c r="C1359" s="24" t="n">
        <v>503.3407497957411</v>
      </c>
      <c r="D1359" s="8" t="n">
        <v>296.8103865185105</v>
      </c>
    </row>
    <row r="1360">
      <c r="A1360" s="6" t="n">
        <v>46171</v>
      </c>
      <c r="B1360" s="23" t="n">
        <v>224.9563092178736</v>
      </c>
      <c r="C1360" s="23" t="n">
        <v>505.4348610637555</v>
      </c>
      <c r="D1360" s="5" t="n">
        <v>296.3826393941415</v>
      </c>
    </row>
    <row r="1361">
      <c r="A1361" s="9" t="n">
        <v>46174</v>
      </c>
      <c r="B1361" s="24" t="n">
        <v>226.8985888505187</v>
      </c>
      <c r="C1361" s="24" t="n">
        <v>509.3981860730879</v>
      </c>
      <c r="D1361" s="8" t="n">
        <v>298.4412144991406</v>
      </c>
    </row>
    <row r="1362">
      <c r="A1362" s="6" t="n">
        <v>46175</v>
      </c>
      <c r="B1362" s="23" t="n">
        <v>227.3662123142361</v>
      </c>
      <c r="C1362" s="23" t="n">
        <v>522.6677795083847</v>
      </c>
      <c r="D1362" s="5" t="n">
        <v>303.6277835127563</v>
      </c>
    </row>
    <row r="1363">
      <c r="A1363" s="9" t="n">
        <v>46176</v>
      </c>
      <c r="B1363" s="24" t="n">
        <v>226.4336364707402</v>
      </c>
      <c r="C1363" s="24" t="n">
        <v>519.2925902526835</v>
      </c>
      <c r="D1363" s="8" t="n">
        <v>300.1255236184906</v>
      </c>
    </row>
    <row r="1364">
      <c r="A1364" s="6" t="n">
        <v>46177</v>
      </c>
      <c r="B1364" s="23" t="n">
        <v>223.9740506328432</v>
      </c>
      <c r="C1364" s="23" t="n">
        <v>525.5284298169745</v>
      </c>
      <c r="D1364" s="5" t="n">
        <v>298.7887807095858</v>
      </c>
    </row>
    <row r="1365">
      <c r="A1365" s="9" t="n">
        <v>46178</v>
      </c>
      <c r="B1365" s="24" t="n">
        <v>219.3569251107667</v>
      </c>
      <c r="C1365" s="24" t="n">
        <v>514.2877847338814</v>
      </c>
      <c r="D1365" s="8" t="n">
        <v>285.1807272904542</v>
      </c>
    </row>
    <row r="1366">
      <c r="A1366" s="6" t="n">
        <v>46181</v>
      </c>
      <c r="B1366" s="23" t="n">
        <v>216.8369665910109</v>
      </c>
      <c r="C1366" s="23" t="n">
        <v>513.1120097232864</v>
      </c>
      <c r="D1366" s="5" t="n">
        <v>284.2984720752783</v>
      </c>
    </row>
    <row r="1367">
      <c r="A1367" s="9" t="n">
        <v>46182</v>
      </c>
      <c r="B1367" s="24" t="n">
        <v>214.8163092010935</v>
      </c>
      <c r="C1367" s="24" t="n">
        <v>522.4616482611433</v>
      </c>
      <c r="D1367" s="8" t="n">
        <v>284.4856356637199</v>
      </c>
    </row>
    <row r="1368">
      <c r="A1368" s="6" t="n">
        <v>46183</v>
      </c>
      <c r="B1368" s="23" t="n">
        <v>212.5632907805209</v>
      </c>
      <c r="C1368" s="23" t="n">
        <v>516.0682852157838</v>
      </c>
      <c r="D1368" s="5" t="n">
        <v>278.6039546262919</v>
      </c>
    </row>
    <row r="1369">
      <c r="A1369" s="9" t="n">
        <v>46184</v>
      </c>
      <c r="B1369" s="24" t="n">
        <v>215.3661384277488</v>
      </c>
      <c r="C1369" s="24" t="n">
        <v>543.6954349608071</v>
      </c>
      <c r="D1369" s="8" t="n">
        <v>291.5168960216111</v>
      </c>
    </row>
    <row r="1370">
      <c r="A1370" s="6" t="n">
        <v>46185</v>
      </c>
      <c r="B1370" s="23" t="n">
        <v>219.3792168774698</v>
      </c>
      <c r="C1370" s="23" t="n">
        <v>561.5216460913999</v>
      </c>
      <c r="D1370" s="5" t="n">
        <v>296.3558988247815</v>
      </c>
    </row>
    <row r="1371">
      <c r="A1371" s="9" t="n">
        <v>46188</v>
      </c>
      <c r="B1371" s="24" t="n">
        <v>220.8709051443654</v>
      </c>
      <c r="C1371" s="24" t="n">
        <v>555.7578931943675</v>
      </c>
      <c r="D1371" s="8" t="n">
        <v>296.9708095375921</v>
      </c>
    </row>
    <row r="1372">
      <c r="A1372" s="6" t="n">
        <v>46189</v>
      </c>
      <c r="B1372" s="23" t="n">
        <v>218.9901721994425</v>
      </c>
      <c r="C1372" s="23" t="n">
        <v>554.1621461884625</v>
      </c>
      <c r="D1372" s="5" t="n">
        <v>295.2330396766002</v>
      </c>
    </row>
    <row r="1373">
      <c r="A1373" s="9" t="n">
        <v>46190</v>
      </c>
      <c r="B1373" s="24" t="n">
        <v>214.8700347738962</v>
      </c>
      <c r="C1373" s="24" t="n">
        <v>547.8944544596303</v>
      </c>
      <c r="D1373" s="8" t="n">
        <v>287.747271227902</v>
      </c>
    </row>
    <row r="1374">
      <c r="A1374" s="6" t="n">
        <v>46191</v>
      </c>
      <c r="B1374" s="23" t="n">
        <v>211.3773123446718</v>
      </c>
      <c r="C1374" s="23" t="n">
        <v>544.5483562599352</v>
      </c>
      <c r="D1374" s="5" t="n">
        <v>281.6517268268286</v>
      </c>
    </row>
    <row r="1375">
      <c r="A1375" s="9" t="n">
        <v>46195</v>
      </c>
      <c r="B1375" s="24" t="n">
        <v>211.0192124790268</v>
      </c>
      <c r="C1375" s="24" t="n">
        <v>548.0540777094934</v>
      </c>
      <c r="D1375" s="8" t="n">
        <v>280.1278407265602</v>
      </c>
    </row>
    <row r="1376">
      <c r="A1376" s="6" t="n">
        <v>46196</v>
      </c>
      <c r="B1376" s="23" t="n">
        <v>206.6340052221337</v>
      </c>
      <c r="C1376" s="23" t="n">
        <v>533.2783417877341</v>
      </c>
      <c r="D1376" s="5" t="n">
        <v>272.1073832731314</v>
      </c>
    </row>
    <row r="1377">
      <c r="A1377" s="9" t="n">
        <v>46197</v>
      </c>
      <c r="B1377" s="24" t="n">
        <v>204.4382405609744</v>
      </c>
      <c r="C1377" s="24" t="n">
        <v>527.7114309406728</v>
      </c>
      <c r="D1377" s="8" t="n">
        <v>267.8298100440516</v>
      </c>
    </row>
    <row r="1378">
      <c r="A1378" s="6" t="n">
        <v>46198</v>
      </c>
      <c r="B1378" s="23" t="n">
        <v>204.3817527709951</v>
      </c>
      <c r="C1378" s="23" t="n">
        <v>539.1572780552615</v>
      </c>
      <c r="D1378" s="5" t="n">
        <v>270.155750048494</v>
      </c>
    </row>
    <row r="1379">
      <c r="A1379" s="9" t="n">
        <v>46199</v>
      </c>
      <c r="B1379" s="24" t="n">
        <v>198.0717883236423</v>
      </c>
      <c r="C1379" s="24" t="n">
        <v>525.756760158876</v>
      </c>
      <c r="D1379" s="8" t="n">
        <v>265.0493823458802</v>
      </c>
    </row>
    <row r="1380">
      <c r="A1380" s="6" t="n">
        <v>46202</v>
      </c>
      <c r="B1380" s="23" t="n">
        <v>201.0966451856471</v>
      </c>
      <c r="C1380" s="23" t="n">
        <v>507.3438253589913</v>
      </c>
      <c r="D1380" s="5" t="n">
        <v>265.2097849678838</v>
      </c>
    </row>
    <row r="1381">
      <c r="A1381" s="9" t="n">
        <v>46203</v>
      </c>
      <c r="B1381" s="24" t="n">
        <v>199.7324446165873</v>
      </c>
      <c r="C1381" s="24" t="n">
        <v>503.603893180661</v>
      </c>
      <c r="D1381" s="8" t="n">
        <v>263.0977491212429</v>
      </c>
    </row>
    <row r="1382">
      <c r="A1382" s="6" t="n">
        <v>46204</v>
      </c>
      <c r="B1382" s="23" t="n">
        <v>198.3685151911251</v>
      </c>
      <c r="C1382" s="23" t="n">
        <v>501.3987408506653</v>
      </c>
      <c r="D1382" s="5" t="n">
        <v>258.9538379448067</v>
      </c>
    </row>
    <row r="1383">
      <c r="A1383" s="9" t="n">
        <v>46205</v>
      </c>
      <c r="B1383" s="24" t="n">
        <v>201.3566636777801</v>
      </c>
      <c r="C1383" s="24" t="n">
        <v>498.6822037362708</v>
      </c>
      <c r="D1383" s="8" t="n">
        <v>262.5095789777923</v>
      </c>
    </row>
    <row r="1384">
      <c r="A1384" s="6" t="n">
        <v>46209</v>
      </c>
      <c r="B1384" s="23" t="n">
        <v>205.9181770838925</v>
      </c>
      <c r="C1384" s="23" t="n">
        <v>506.3666124328795</v>
      </c>
      <c r="D1384" s="5" t="n">
        <v>267.6961275943298</v>
      </c>
    </row>
    <row r="1385">
      <c r="A1385" s="9" t="n">
        <v>46210</v>
      </c>
      <c r="B1385" s="24" t="n">
        <v>202.9790315462916</v>
      </c>
      <c r="C1385" s="24" t="n">
        <v>498.2857847927722</v>
      </c>
      <c r="D1385" s="8" t="n">
        <v>263.1512098628847</v>
      </c>
    </row>
    <row r="1386">
      <c r="A1386" s="6" t="n">
        <v>46211</v>
      </c>
      <c r="B1386" s="23" t="n">
        <v>202.6163073564338</v>
      </c>
      <c r="C1386" s="23" t="n">
        <v>499.2920245908555</v>
      </c>
      <c r="D1386" s="5" t="n">
        <v>260.2103795427097</v>
      </c>
    </row>
    <row r="1387">
      <c r="A1387" s="9" t="n">
        <v>46212</v>
      </c>
      <c r="B1387" s="24" t="n">
        <v>200.9785136045984</v>
      </c>
      <c r="C1387" s="24" t="n">
        <v>497.6386863363438</v>
      </c>
      <c r="D1387" s="8" t="n">
        <v>259.5687282605392</v>
      </c>
    </row>
    <row r="1388">
      <c r="A1388" s="6" t="n">
        <v>46213</v>
      </c>
      <c r="B1388" s="23" t="n">
        <v>204.8118014803537</v>
      </c>
      <c r="C1388" s="23" t="n">
        <v>503.2291915773978</v>
      </c>
      <c r="D1388" s="5" t="n">
        <v>264.9959216042383</v>
      </c>
    </row>
    <row r="1389">
      <c r="A1389" s="9" t="n">
        <v>46216</v>
      </c>
      <c r="B1389" s="24" t="n">
        <v>204.7271344981345</v>
      </c>
      <c r="C1389" s="24" t="n">
        <v>506.994333296102</v>
      </c>
      <c r="D1389" s="8" t="n">
        <v>265.5038700396091</v>
      </c>
    </row>
    <row r="1390">
      <c r="A1390" s="6" t="n">
        <v>46217</v>
      </c>
      <c r="B1390" s="23" t="n">
        <v>206.8446439055846</v>
      </c>
      <c r="C1390" s="23" t="n">
        <v>514.2187682438889</v>
      </c>
      <c r="D1390" s="5" t="n">
        <v>270.6904390532247</v>
      </c>
    </row>
    <row r="1391">
      <c r="A1391" s="9" t="n">
        <v>46218</v>
      </c>
      <c r="B1391" s="24" t="n">
        <v>210.6410402917251</v>
      </c>
      <c r="C1391" s="24" t="n">
        <v>520.3270604136721</v>
      </c>
      <c r="D1391" s="8" t="n">
        <v>272.2945264644949</v>
      </c>
    </row>
    <row r="1392">
      <c r="A1392" s="6" t="n">
        <v>46219</v>
      </c>
      <c r="B1392" s="23" t="n">
        <v>208.2443527922684</v>
      </c>
      <c r="C1392" s="23" t="n">
        <v>514.4818428686614</v>
      </c>
      <c r="D1392" s="5" t="n">
        <v>268.097154546417</v>
      </c>
    </row>
    <row r="1393">
      <c r="A1393" s="9" t="n">
        <v>46220</v>
      </c>
      <c r="B1393" s="24" t="n">
        <v>208.5683278779326</v>
      </c>
      <c r="C1393" s="24" t="n">
        <v>513.4917685750538</v>
      </c>
      <c r="D1393" s="8" t="n">
        <v>267.9367519244133</v>
      </c>
    </row>
    <row r="1394">
      <c r="A1394" s="6" t="n">
        <v>46223</v>
      </c>
      <c r="B1394" s="23" t="n">
        <v>210.1855759981388</v>
      </c>
      <c r="C1394" s="23" t="n">
        <v>506.5113148685383</v>
      </c>
      <c r="D1394" s="5" t="n">
        <v>264.6750959631531</v>
      </c>
    </row>
    <row r="1395">
      <c r="A1395" s="9" t="n">
        <v>46224</v>
      </c>
      <c r="B1395" s="24" t="n">
        <v>210.7390104470139</v>
      </c>
      <c r="C1395" s="24" t="n">
        <v>516.5008579712852</v>
      </c>
      <c r="D1395" s="8" t="n">
        <v>268.4179801875022</v>
      </c>
    </row>
    <row r="1396">
      <c r="A1396" s="6" t="n">
        <v>46225</v>
      </c>
      <c r="B1396" s="23" t="n">
        <v>211.7623071182375</v>
      </c>
      <c r="C1396" s="23" t="n">
        <v>520.1671897154796</v>
      </c>
      <c r="D1396" s="5" t="n">
        <v>271.813298201406</v>
      </c>
    </row>
    <row r="1397">
      <c r="A1397" s="9" t="n">
        <v>46226</v>
      </c>
      <c r="B1397" s="24" t="n">
        <v>213.1259915351104</v>
      </c>
      <c r="C1397" s="24" t="n">
        <v>536.6036517701943</v>
      </c>
      <c r="D1397" s="8" t="n">
        <v>272.2410657228531</v>
      </c>
    </row>
    <row r="1398">
      <c r="A1398" s="6" t="n">
        <v>46227</v>
      </c>
      <c r="B1398" s="23" t="n">
        <v>212.1099497369066</v>
      </c>
      <c r="C1398" s="23" t="n">
        <v>549.6397194627956</v>
      </c>
      <c r="D1398" s="5" t="n">
        <v>276.6790415739364</v>
      </c>
    </row>
    <row r="1399">
      <c r="A1399" s="9" t="n">
        <v>46230</v>
      </c>
      <c r="B1399" s="24" t="n">
        <v>214.7036935856615</v>
      </c>
      <c r="C1399" s="24" t="n">
        <v>547.3661135125053</v>
      </c>
      <c r="D1399" s="8" t="n">
        <v>278.3098695545666</v>
      </c>
    </row>
    <row r="1400">
      <c r="A1400" s="6" t="n">
        <v>46231</v>
      </c>
      <c r="B1400" s="23" t="n">
        <v>215.6253375086542</v>
      </c>
      <c r="C1400" s="23" t="n">
        <v>555.0360746378299</v>
      </c>
      <c r="D1400" s="5" t="n">
        <v>279.1386640281007</v>
      </c>
    </row>
    <row r="1401">
      <c r="A1401" s="9" t="n">
        <v>46232</v>
      </c>
      <c r="B1401" s="24" t="n">
        <v>217.3080275061847</v>
      </c>
      <c r="C1401" s="24" t="n">
        <v>530.0016123195142</v>
      </c>
      <c r="D1401" s="8" t="n">
        <v>277.0533279566636</v>
      </c>
    </row>
    <row r="1402">
      <c r="A1402" s="6" t="n">
        <v>46233</v>
      </c>
      <c r="B1402" s="23" t="n">
        <v>221.7282011169818</v>
      </c>
      <c r="C1402" s="23" t="n">
        <v>528.5386182079936</v>
      </c>
      <c r="D1402" s="5" t="n">
        <v>284.5390964053618</v>
      </c>
    </row>
    <row r="1403">
      <c r="A1403" s="9" t="n">
        <v>46234</v>
      </c>
      <c r="B1403" s="24" t="n">
        <v>220.3881631969959</v>
      </c>
      <c r="C1403" s="24" t="n">
        <v>532.4427002479557</v>
      </c>
      <c r="D1403" s="8" t="n">
        <v>281.9992930372738</v>
      </c>
    </row>
    <row r="1404">
      <c r="A1404" s="6" t="n">
        <v>46237</v>
      </c>
      <c r="B1404" s="23" t="n">
        <v>222.0797954023424</v>
      </c>
      <c r="C1404" s="23" t="n">
        <v>541.6673804401804</v>
      </c>
      <c r="D1404" s="5" t="n">
        <v>282.293357711921</v>
      </c>
    </row>
    <row r="1405">
      <c r="A1405" s="9" t="n">
        <v>46238</v>
      </c>
      <c r="B1405" s="24" t="n">
        <v>224.9644108429335</v>
      </c>
      <c r="C1405" s="24" t="n">
        <v>566.1505824419933</v>
      </c>
      <c r="D1405" s="8" t="n">
        <v>290.1534125433463</v>
      </c>
    </row>
    <row r="1406">
      <c r="A1406" s="6" t="n">
        <v>46239</v>
      </c>
      <c r="B1406" s="23" t="n">
        <v>226.5607351167788</v>
      </c>
      <c r="C1406" s="23" t="n">
        <v>573.9229791186523</v>
      </c>
      <c r="D1406" s="5" t="n">
        <v>294.083439959059</v>
      </c>
    </row>
    <row r="1407">
      <c r="A1407" s="9" t="n">
        <v>46240</v>
      </c>
      <c r="B1407" s="24" t="n">
        <v>225.0968684451908</v>
      </c>
      <c r="C1407" s="24" t="n">
        <v>571.7024945728017</v>
      </c>
      <c r="D1407" s="8" t="n">
        <v>290.8752651365186</v>
      </c>
    </row>
    <row r="1408">
      <c r="A1408" s="6" t="n">
        <v>46241</v>
      </c>
      <c r="B1408" s="23" t="n">
        <v>224.9727484808833</v>
      </c>
      <c r="C1408" s="23" t="n">
        <v>585.6735439250928</v>
      </c>
      <c r="D1408" s="5" t="n">
        <v>294.1369007007008</v>
      </c>
    </row>
    <row r="1409">
      <c r="A1409" s="9" t="n">
        <v>46244</v>
      </c>
      <c r="B1409" s="24" t="n">
        <v>225.5644088947221</v>
      </c>
      <c r="C1409" s="24" t="n">
        <v>584.9819521805426</v>
      </c>
      <c r="D1409" s="8" t="n">
        <v>294.2705831504225</v>
      </c>
    </row>
    <row r="1410">
      <c r="A1410" s="6" t="n">
        <v>46245</v>
      </c>
      <c r="B1410" s="23" t="n">
        <v>221.3591326420602</v>
      </c>
      <c r="C1410" s="23" t="n">
        <v>579.900284301327</v>
      </c>
      <c r="D1410" s="5" t="n">
        <v>292.3189295287071</v>
      </c>
    </row>
    <row r="1411">
      <c r="A1411" s="9" t="n">
        <v>46246</v>
      </c>
      <c r="B1411" s="24" t="n">
        <v>223.1542136176201</v>
      </c>
      <c r="C1411" s="24" t="n">
        <v>581.585644493802</v>
      </c>
      <c r="D1411" s="8" t="n">
        <v>293.0407821218795</v>
      </c>
    </row>
    <row r="1412">
      <c r="A1412" s="6" t="n">
        <v>46247</v>
      </c>
      <c r="B1412" s="23" t="n">
        <v>222.3040670232817</v>
      </c>
      <c r="C1412" s="23" t="n">
        <v>579.9680406840446</v>
      </c>
      <c r="D1412" s="5" t="n">
        <v>290.0732112323445</v>
      </c>
    </row>
    <row r="1413">
      <c r="A1413" s="9" t="n">
        <v>46248</v>
      </c>
      <c r="B1413" s="24" t="n">
        <v>222.3867561427861</v>
      </c>
      <c r="C1413" s="24" t="n">
        <v>581.1717916640437</v>
      </c>
      <c r="D1413" s="8" t="n">
        <v>288.629526443078</v>
      </c>
    </row>
    <row r="1414">
      <c r="A1414" s="6" t="n">
        <v>46251</v>
      </c>
      <c r="B1414" s="23" t="n">
        <v>224.5545036939692</v>
      </c>
      <c r="C1414" s="23" t="n">
        <v>588.3407899089093</v>
      </c>
      <c r="D1414" s="5" t="n">
        <v>289.5385222276138</v>
      </c>
    </row>
    <row r="1415">
      <c r="A1415" s="9" t="n">
        <v>46252</v>
      </c>
      <c r="B1415" s="24" t="n">
        <v>221.8899478722715</v>
      </c>
      <c r="C1415" s="24" t="n">
        <v>572.519263328994</v>
      </c>
      <c r="D1415" s="8" t="n">
        <v>285.2342084291741</v>
      </c>
    </row>
    <row r="1416">
      <c r="A1416" s="6" t="n">
        <v>46253</v>
      </c>
      <c r="B1416" s="23" t="n">
        <v>221.5257927477617</v>
      </c>
      <c r="C1416" s="23" t="n">
        <v>547.9343788290371</v>
      </c>
      <c r="D1416" s="5" t="n">
        <v>285.260928601456</v>
      </c>
    </row>
    <row r="1417">
      <c r="A1417" s="9" t="n">
        <v>46254</v>
      </c>
      <c r="B1417" s="24" t="n">
        <v>221.0598427121251</v>
      </c>
      <c r="C1417" s="24" t="n">
        <v>527.6973140953833</v>
      </c>
      <c r="D1417" s="8" t="n">
        <v>280.1813218652802</v>
      </c>
    </row>
    <row r="1418">
      <c r="A1418" s="6" t="n">
        <v>46255</v>
      </c>
      <c r="B1418" s="23" t="n">
        <v>222.2635480957386</v>
      </c>
      <c r="C1418" s="23" t="n">
        <v>534.716714519762</v>
      </c>
      <c r="D1418" s="5" t="n">
        <v>286.5976715103608</v>
      </c>
    </row>
    <row r="1419">
      <c r="A1419" s="9" t="n">
        <v>46258</v>
      </c>
      <c r="B1419" s="24" t="n">
        <v>224.2548880848504</v>
      </c>
      <c r="C1419" s="24" t="n">
        <v>529.7230007760534</v>
      </c>
      <c r="D1419" s="8" t="n">
        <v>287.827492935982</v>
      </c>
    </row>
    <row r="1420">
      <c r="A1420" s="6" t="n">
        <v>46259</v>
      </c>
      <c r="B1420" s="23" t="n">
        <v>226.1153564458066</v>
      </c>
      <c r="C1420" s="23" t="n">
        <v>539.7499211171245</v>
      </c>
      <c r="D1420" s="5" t="n">
        <v>291.169350208244</v>
      </c>
    </row>
    <row r="1421">
      <c r="A1421" s="9" t="n">
        <v>46260</v>
      </c>
      <c r="B1421" s="24" t="n">
        <v>230.8265892246972</v>
      </c>
      <c r="C1421" s="24" t="n">
        <v>542.2668457941404</v>
      </c>
      <c r="D1421" s="8" t="n">
        <v>290.3405557347099</v>
      </c>
    </row>
    <row r="1422">
      <c r="A1422" s="6" t="n">
        <v>46261</v>
      </c>
      <c r="B1422" s="23" t="n">
        <v>230.696847212516</v>
      </c>
      <c r="C1422" s="23" t="n">
        <v>549.1882177218979</v>
      </c>
      <c r="D1422" s="5" t="n">
        <v>293.3616077629648</v>
      </c>
    </row>
    <row r="1423">
      <c r="A1423" s="9" t="n">
        <v>46262</v>
      </c>
      <c r="B1423" s="24" t="n">
        <v>231.4335487360343</v>
      </c>
      <c r="C1423" s="24" t="n">
        <v>541.3006955968316</v>
      </c>
      <c r="D1423" s="8" t="n">
        <v>290.5811800647934</v>
      </c>
    </row>
    <row r="1424">
      <c r="A1424" s="6" t="n">
        <v>46265</v>
      </c>
      <c r="B1424" s="23" t="n">
        <v>230.4901827150802</v>
      </c>
      <c r="C1424" s="23" t="n">
        <v>537.1257312978078</v>
      </c>
      <c r="D1424" s="5" t="n">
        <v>288.7632088927997</v>
      </c>
    </row>
    <row r="1425">
      <c r="A1425" s="9" t="n">
        <v>46266</v>
      </c>
      <c r="B1425" s="24" t="n">
        <v>230.0909853356846</v>
      </c>
      <c r="C1425" s="24" t="n">
        <v>535.7937134896972</v>
      </c>
      <c r="D1425" s="8" t="n">
        <v>289.6454437108975</v>
      </c>
    </row>
    <row r="1426">
      <c r="A1426" s="6" t="n">
        <v>46267</v>
      </c>
      <c r="B1426" s="23" t="n">
        <v>230.7774618146794</v>
      </c>
      <c r="C1426" s="23" t="n">
        <v>552.1475816877577</v>
      </c>
      <c r="D1426" s="5" t="n">
        <v>294.7785519828714</v>
      </c>
    </row>
    <row r="1427">
      <c r="A1427" s="9" t="n">
        <v>46268</v>
      </c>
      <c r="B1427" s="24" t="n">
        <v>232.877598200187</v>
      </c>
      <c r="C1427" s="24" t="n">
        <v>553.7838310181626</v>
      </c>
      <c r="D1427" s="8" t="n">
        <v>296.3558988247815</v>
      </c>
    </row>
    <row r="1428">
      <c r="A1428" s="6" t="n">
        <v>46269</v>
      </c>
      <c r="B1428" s="23" t="n">
        <v>235.4442436113322</v>
      </c>
      <c r="C1428" s="23" t="n">
        <v>560.993989183626</v>
      </c>
      <c r="D1428" s="5" t="n">
        <v>296.7301852075087</v>
      </c>
    </row>
    <row r="1429">
      <c r="A1429" s="9" t="n">
        <v>46273</v>
      </c>
      <c r="B1429" s="24" t="n">
        <v>232.7357548859967</v>
      </c>
      <c r="C1429" s="24" t="n">
        <v>553.5223048744265</v>
      </c>
      <c r="D1429" s="8" t="n">
        <v>297.2648946093174</v>
      </c>
    </row>
    <row r="1430">
      <c r="A1430" s="6" t="n">
        <v>46274</v>
      </c>
      <c r="B1430" s="23" t="n">
        <v>233.4506354353836</v>
      </c>
      <c r="C1430" s="23" t="n">
        <v>549.0541023152241</v>
      </c>
      <c r="D1430" s="5" t="n">
        <v>297.024270279234</v>
      </c>
    </row>
    <row r="1431">
      <c r="A1431" s="9" t="n">
        <v>46275</v>
      </c>
      <c r="B1431" s="24" t="n">
        <v>231.549827383879</v>
      </c>
      <c r="C1431" s="24" t="n">
        <v>538.3039616191954</v>
      </c>
      <c r="D1431" s="8" t="n">
        <v>290.4207570457117</v>
      </c>
    </row>
    <row r="1432">
      <c r="A1432" s="6" t="n">
        <v>46276</v>
      </c>
      <c r="B1432" s="23" t="n">
        <v>229.6417439499662</v>
      </c>
      <c r="C1432" s="23" t="n">
        <v>539.1099294219161</v>
      </c>
      <c r="D1432" s="5" t="n">
        <v>291.3297528302476</v>
      </c>
    </row>
    <row r="1433">
      <c r="A1433" s="9" t="n">
        <v>46279</v>
      </c>
      <c r="B1433" s="24" t="n">
        <v>225.6565349106841</v>
      </c>
      <c r="C1433" s="24" t="n">
        <v>521.1930826065544</v>
      </c>
      <c r="D1433" s="8" t="n">
        <v>283.6835817595458</v>
      </c>
    </row>
    <row r="1434">
      <c r="A1434" s="6" t="n">
        <v>46280</v>
      </c>
      <c r="B1434" s="23" t="n">
        <v>225.2424831977331</v>
      </c>
      <c r="C1434" s="23" t="n">
        <v>523.6354313625191</v>
      </c>
      <c r="D1434" s="5" t="n">
        <v>284.9401233574488</v>
      </c>
    </row>
    <row r="1435">
      <c r="A1435" s="9" t="n">
        <v>46281</v>
      </c>
      <c r="B1435" s="24" t="n">
        <v>225.1055416090128</v>
      </c>
      <c r="C1435" s="24" t="n">
        <v>530.6461997354554</v>
      </c>
      <c r="D1435" s="8" t="n">
        <v>283.8974655202693</v>
      </c>
    </row>
    <row r="1436">
      <c r="A1436" s="6" t="n">
        <v>46282</v>
      </c>
      <c r="B1436" s="23" t="n">
        <v>227.3523874654792</v>
      </c>
      <c r="C1436" s="23" t="n">
        <v>537.3940912276358</v>
      </c>
      <c r="D1436" s="5" t="n">
        <v>289.7256654189774</v>
      </c>
    </row>
    <row r="1437">
      <c r="A1437" s="9" t="n">
        <v>46283</v>
      </c>
      <c r="B1437" s="24" t="n">
        <v>226.0485836392296</v>
      </c>
      <c r="C1437" s="24" t="n">
        <v>526.2930309574278</v>
      </c>
      <c r="D1437" s="8" t="n">
        <v>283.6301006208258</v>
      </c>
    </row>
    <row r="1438">
      <c r="A1438" s="6" t="n">
        <v>46286</v>
      </c>
      <c r="B1438" s="23" t="n">
        <v>226.1538466856519</v>
      </c>
      <c r="C1438" s="23" t="n">
        <v>518.4229523992148</v>
      </c>
      <c r="D1438" s="5" t="n">
        <v>283.603380448544</v>
      </c>
    </row>
    <row r="1439">
      <c r="A1439" s="9" t="n">
        <v>46287</v>
      </c>
      <c r="B1439" s="24" t="n">
        <v>226.2529262644264</v>
      </c>
      <c r="C1439" s="24" t="n">
        <v>524.341239854326</v>
      </c>
      <c r="D1439" s="8" t="n">
        <v>285.3411503095359</v>
      </c>
    </row>
    <row r="1440">
      <c r="A1440" s="6" t="n">
        <v>46288</v>
      </c>
      <c r="B1440" s="23" t="n">
        <v>225.6497977495595</v>
      </c>
      <c r="C1440" s="23" t="n">
        <v>521.9346997611229</v>
      </c>
      <c r="D1440" s="5" t="n">
        <v>280.1813218652802</v>
      </c>
    </row>
    <row r="1441">
      <c r="A1441" s="9" t="n">
        <v>46289</v>
      </c>
      <c r="B1441" s="24" t="n">
        <v>223.2638522971758</v>
      </c>
      <c r="C1441" s="24" t="n">
        <v>522.470822851599</v>
      </c>
      <c r="D1441" s="8" t="n">
        <v>280.261523176282</v>
      </c>
    </row>
    <row r="1442">
      <c r="A1442" s="6" t="n">
        <v>46290</v>
      </c>
      <c r="B1442" s="23" t="n">
        <v>223.0888652684155</v>
      </c>
      <c r="C1442" s="23" t="n">
        <v>523.116444993648</v>
      </c>
      <c r="D1442" s="5" t="n">
        <v>280.1813218652802</v>
      </c>
    </row>
    <row r="1443">
      <c r="A1443" s="9" t="n">
        <v>46293</v>
      </c>
      <c r="B1443" s="24" t="n">
        <v>221.4571136562105</v>
      </c>
      <c r="C1443" s="24" t="n">
        <v>514.2519246395811</v>
      </c>
      <c r="D1443" s="8" t="n">
        <v>278.2564088129247</v>
      </c>
    </row>
    <row r="1444">
      <c r="A1444" s="6" t="n">
        <v>46294</v>
      </c>
      <c r="B1444" s="23" t="n">
        <v>219.5575832514903</v>
      </c>
      <c r="C1444" s="23" t="n">
        <v>508.4792836424531</v>
      </c>
      <c r="D1444" s="5" t="n">
        <v>274.0590368948467</v>
      </c>
    </row>
    <row r="1445">
      <c r="A1445" s="9" t="n">
        <v>46295</v>
      </c>
      <c r="B1445" s="24" t="n">
        <v>220.3007207202768</v>
      </c>
      <c r="C1445" s="24" t="n">
        <v>506.9962127377333</v>
      </c>
      <c r="D1445" s="8" t="n">
        <v>273.3906654403943</v>
      </c>
    </row>
    <row r="1446">
      <c r="A1446" s="6" t="n">
        <v>46296</v>
      </c>
      <c r="B1446" s="23" t="n">
        <v>216.2085062461465</v>
      </c>
      <c r="C1446" s="23" t="n">
        <v>513.8955529984764</v>
      </c>
      <c r="D1446" s="5" t="n">
        <v>272.1875845841332</v>
      </c>
    </row>
    <row r="1447">
      <c r="A1447" s="9" t="n">
        <v>46297</v>
      </c>
      <c r="B1447" s="24" t="n">
        <v>216.667170878416</v>
      </c>
      <c r="C1447" s="24" t="n">
        <v>522.6366750604952</v>
      </c>
      <c r="D1447" s="8" t="n">
        <v>276.7859834542982</v>
      </c>
    </row>
    <row r="1448">
      <c r="A1448" s="6" t="n">
        <v>46300</v>
      </c>
      <c r="B1448" s="23" t="n">
        <v>216.605785517165</v>
      </c>
      <c r="C1448" s="23" t="n">
        <v>538.1228204852322</v>
      </c>
      <c r="D1448" s="5" t="n">
        <v>281.063556683378</v>
      </c>
    </row>
    <row r="1449">
      <c r="A1449" s="9" t="n">
        <v>46301</v>
      </c>
      <c r="B1449" s="24" t="n">
        <v>218.0221895821422</v>
      </c>
      <c r="C1449" s="24" t="n">
        <v>538.1320303630803</v>
      </c>
      <c r="D1449" s="8" t="n">
        <v>280.8229527503726</v>
      </c>
    </row>
    <row r="1450">
      <c r="A1450" s="6" t="n">
        <v>46302</v>
      </c>
      <c r="B1450" s="23" t="n">
        <v>212.9991043349081</v>
      </c>
      <c r="C1450" s="23" t="n">
        <v>528.5115410490067</v>
      </c>
      <c r="D1450" s="5" t="n">
        <v>273.8451531341232</v>
      </c>
    </row>
    <row r="1451">
      <c r="A1451" s="9" t="n">
        <v>46303</v>
      </c>
      <c r="B1451" s="24" t="n">
        <v>209.2541967837206</v>
      </c>
      <c r="C1451" s="24" t="n">
        <v>526.5858270828402</v>
      </c>
      <c r="D1451" s="8" t="n">
        <v>272.5886115362202</v>
      </c>
    </row>
    <row r="1452">
      <c r="A1452" s="6" t="n">
        <v>46304</v>
      </c>
      <c r="B1452" s="23" t="n">
        <v>212.3003429453692</v>
      </c>
      <c r="C1452" s="23" t="n">
        <v>535.3794618031815</v>
      </c>
      <c r="D1452" s="5" t="n">
        <v>277.5078360474706</v>
      </c>
    </row>
    <row r="1453">
      <c r="A1453" s="9" t="n">
        <v>46307</v>
      </c>
      <c r="B1453" s="24" t="n">
        <v>211.2595380150698</v>
      </c>
      <c r="C1453" s="24" t="n">
        <v>535.7872731810351</v>
      </c>
      <c r="D1453" s="8" t="n">
        <v>275.636383736757</v>
      </c>
    </row>
    <row r="1454">
      <c r="A1454" s="6" t="n">
        <v>46308</v>
      </c>
      <c r="B1454" s="23" t="n">
        <v>213.236494025041</v>
      </c>
      <c r="C1454" s="23" t="n">
        <v>540.6233878401637</v>
      </c>
      <c r="D1454" s="5" t="n">
        <v>275.4492405453934</v>
      </c>
    </row>
    <row r="1455">
      <c r="A1455" s="9" t="n">
        <v>46309</v>
      </c>
      <c r="B1455" s="24" t="n">
        <v>213.9063005368259</v>
      </c>
      <c r="C1455" s="24" t="n">
        <v>538.2598187992172</v>
      </c>
      <c r="D1455" s="8" t="n">
        <v>273.925354445125</v>
      </c>
    </row>
    <row r="1456">
      <c r="A1456" s="6" t="n">
        <v>46310</v>
      </c>
      <c r="B1456" s="23" t="n">
        <v>212.2494700026421</v>
      </c>
      <c r="C1456" s="23" t="n">
        <v>535.4846133870201</v>
      </c>
      <c r="D1456" s="5" t="n">
        <v>272.0539225314895</v>
      </c>
    </row>
    <row r="1457">
      <c r="A1457" s="9" t="n">
        <v>46311</v>
      </c>
      <c r="B1457" s="24" t="n">
        <v>214.3569912487488</v>
      </c>
      <c r="C1457" s="24" t="n">
        <v>534.17561454115</v>
      </c>
      <c r="D1457" s="8" t="n">
        <v>273.8986138757651</v>
      </c>
    </row>
    <row r="1458">
      <c r="A1458" s="6" t="n">
        <v>46314</v>
      </c>
      <c r="B1458" s="23" t="n">
        <v>215.0467954576087</v>
      </c>
      <c r="C1458" s="23" t="n">
        <v>547.0494458546116</v>
      </c>
      <c r="D1458" s="5" t="n">
        <v>275.0482135933063</v>
      </c>
    </row>
    <row r="1459">
      <c r="A1459" s="9" t="n">
        <v>46315</v>
      </c>
      <c r="B1459" s="24" t="n">
        <v>215.0386022052074</v>
      </c>
      <c r="C1459" s="24" t="n">
        <v>544.8734804796243</v>
      </c>
      <c r="D1459" s="8" t="n">
        <v>276.465178210291</v>
      </c>
    </row>
    <row r="1460">
      <c r="A1460" s="6" t="n">
        <v>46316</v>
      </c>
      <c r="B1460" s="23" t="n">
        <v>214.1780812963888</v>
      </c>
      <c r="C1460" s="23" t="n">
        <v>547.1429607626851</v>
      </c>
      <c r="D1460" s="5" t="n">
        <v>276.3314957605693</v>
      </c>
    </row>
    <row r="1461">
      <c r="A1461" s="9" t="n">
        <v>46317</v>
      </c>
      <c r="B1461" s="24" t="n">
        <v>210.2239006524512</v>
      </c>
      <c r="C1461" s="24" t="n">
        <v>521.0042682654041</v>
      </c>
      <c r="D1461" s="8" t="n">
        <v>267.2416399006009</v>
      </c>
    </row>
    <row r="1462">
      <c r="A1462" s="6" t="n">
        <v>46318</v>
      </c>
      <c r="B1462" s="23" t="n">
        <v>207.8425526274773</v>
      </c>
      <c r="C1462" s="23" t="n">
        <v>518.3370422638858</v>
      </c>
      <c r="D1462" s="5" t="n">
        <v>267.4555236613245</v>
      </c>
    </row>
    <row r="1463">
      <c r="A1463" s="9" t="n">
        <v>46321</v>
      </c>
      <c r="B1463" s="24" t="n">
        <v>208.2419451776054</v>
      </c>
      <c r="C1463" s="24" t="n">
        <v>519.6352653543788</v>
      </c>
      <c r="D1463" s="8" t="n">
        <v>266.0652996136998</v>
      </c>
    </row>
    <row r="1464">
      <c r="A1464" s="6" t="n">
        <v>46322</v>
      </c>
      <c r="B1464" s="23" t="n">
        <v>208.9722628176233</v>
      </c>
      <c r="C1464" s="23" t="n">
        <v>531.378097670711</v>
      </c>
      <c r="D1464" s="5" t="n">
        <v>271.4924929573989</v>
      </c>
    </row>
    <row r="1465">
      <c r="A1465" s="9" t="n">
        <v>46323</v>
      </c>
      <c r="B1465" s="24" t="n">
        <v>206.3388640915409</v>
      </c>
      <c r="C1465" s="24" t="n">
        <v>531.5818124676734</v>
      </c>
      <c r="D1465" s="8" t="n">
        <v>271.1716673163136</v>
      </c>
    </row>
  </sheetData>
  <autoFilter ref="A3:D146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2026-10-28T20:55:44Z</dcterms:created>
  <dcterms:modified xmlns:dcterms="http://purl.org/dc/terms/" xmlns:xsi="http://www.w3.org/2001/XMLSchema-instance" xsi:type="dcterms:W3CDTF">2026-10-28T20:55:47Z</dcterms:modified>
</cp:coreProperties>
</file>